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03" i="5" l="1"/>
  <c r="A3504" i="5" s="1"/>
  <c r="A3505" i="5" s="1"/>
  <c r="A3506" i="5" s="1"/>
  <c r="A3507" i="5" s="1"/>
  <c r="A3508" i="5" s="1"/>
  <c r="A3509" i="5" s="1"/>
  <c r="A3510" i="5" s="1"/>
  <c r="A3511" i="5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  <c r="A4503" i="5" s="1"/>
  <c r="A4504" i="5" s="1"/>
  <c r="A4505" i="5" s="1"/>
  <c r="A4506" i="5" s="1"/>
  <c r="A4507" i="5" s="1"/>
  <c r="A4508" i="5" s="1"/>
  <c r="A4509" i="5" s="1"/>
  <c r="A4510" i="5" s="1"/>
  <c r="A4511" i="5" s="1"/>
  <c r="A4512" i="5" s="1"/>
  <c r="A4513" i="5" s="1"/>
  <c r="A4514" i="5" s="1"/>
  <c r="A4515" i="5" s="1"/>
  <c r="A4516" i="5" s="1"/>
  <c r="A4517" i="5" s="1"/>
  <c r="A4518" i="5" s="1"/>
  <c r="A4519" i="5" s="1"/>
  <c r="A4520" i="5" s="1"/>
  <c r="A4521" i="5" s="1"/>
  <c r="A4522" i="5" s="1"/>
  <c r="A4523" i="5" s="1"/>
  <c r="A4524" i="5" s="1"/>
  <c r="A4525" i="5" s="1"/>
  <c r="A4526" i="5" s="1"/>
  <c r="A4527" i="5" s="1"/>
  <c r="A4528" i="5" s="1"/>
  <c r="A4529" i="5" s="1"/>
  <c r="A4530" i="5" s="1"/>
  <c r="A4531" i="5" s="1"/>
  <c r="A4532" i="5" s="1"/>
  <c r="A4533" i="5" s="1"/>
  <c r="A4534" i="5" s="1"/>
  <c r="A4535" i="5" s="1"/>
  <c r="A4536" i="5" s="1"/>
  <c r="A4537" i="5" s="1"/>
  <c r="A4538" i="5" s="1"/>
  <c r="A4539" i="5" s="1"/>
  <c r="A4540" i="5" s="1"/>
  <c r="A4541" i="5" s="1"/>
  <c r="A4542" i="5" s="1"/>
  <c r="A4543" i="5" s="1"/>
  <c r="A4544" i="5" s="1"/>
  <c r="A4545" i="5" s="1"/>
  <c r="A4546" i="5" s="1"/>
  <c r="A4547" i="5" s="1"/>
  <c r="A4548" i="5" s="1"/>
  <c r="A4549" i="5" s="1"/>
  <c r="A4550" i="5" s="1"/>
  <c r="A4551" i="5" s="1"/>
  <c r="A4552" i="5" s="1"/>
  <c r="A4553" i="5" s="1"/>
  <c r="A4554" i="5" s="1"/>
  <c r="A4555" i="5" s="1"/>
  <c r="A4556" i="5" s="1"/>
  <c r="A4557" i="5" s="1"/>
  <c r="A4558" i="5" s="1"/>
  <c r="A4559" i="5" s="1"/>
  <c r="A4560" i="5" s="1"/>
  <c r="A4561" i="5" s="1"/>
  <c r="A4562" i="5" s="1"/>
  <c r="A4563" i="5" s="1"/>
  <c r="A4564" i="5" s="1"/>
  <c r="A4565" i="5" s="1"/>
  <c r="A4566" i="5" s="1"/>
  <c r="A4567" i="5" s="1"/>
  <c r="A4568" i="5" s="1"/>
  <c r="A4569" i="5" s="1"/>
  <c r="A4570" i="5" s="1"/>
  <c r="A4571" i="5" s="1"/>
  <c r="A4572" i="5" s="1"/>
  <c r="A4573" i="5" s="1"/>
  <c r="A4574" i="5" s="1"/>
  <c r="A4575" i="5" s="1"/>
  <c r="A4576" i="5" s="1"/>
  <c r="A4577" i="5" s="1"/>
  <c r="A4578" i="5" s="1"/>
  <c r="A4579" i="5" s="1"/>
  <c r="A4580" i="5" s="1"/>
  <c r="A4581" i="5" s="1"/>
  <c r="A4582" i="5" s="1"/>
  <c r="A4583" i="5" s="1"/>
  <c r="A4584" i="5" s="1"/>
  <c r="A4585" i="5" s="1"/>
  <c r="A4586" i="5" s="1"/>
  <c r="A4587" i="5" s="1"/>
  <c r="A4588" i="5" s="1"/>
  <c r="A4589" i="5" s="1"/>
  <c r="A4590" i="5" s="1"/>
  <c r="A4591" i="5" s="1"/>
  <c r="A4592" i="5" s="1"/>
  <c r="A4593" i="5" s="1"/>
  <c r="A4594" i="5" s="1"/>
  <c r="A4595" i="5" s="1"/>
  <c r="A4596" i="5" s="1"/>
  <c r="A4597" i="5" s="1"/>
  <c r="A4598" i="5" s="1"/>
  <c r="A4599" i="5" s="1"/>
  <c r="A4600" i="5" s="1"/>
  <c r="A4601" i="5" s="1"/>
  <c r="A4602" i="5" s="1"/>
  <c r="A4603" i="5" s="1"/>
  <c r="A4604" i="5" s="1"/>
  <c r="A4605" i="5" s="1"/>
  <c r="A4606" i="5" s="1"/>
  <c r="A4607" i="5" s="1"/>
  <c r="A4608" i="5" s="1"/>
  <c r="A4609" i="5" s="1"/>
  <c r="A4610" i="5" s="1"/>
  <c r="A4611" i="5" s="1"/>
  <c r="A4612" i="5" s="1"/>
  <c r="A4613" i="5" s="1"/>
  <c r="A4614" i="5" s="1"/>
  <c r="A4615" i="5" s="1"/>
  <c r="A4616" i="5" s="1"/>
  <c r="A4617" i="5" s="1"/>
  <c r="A4618" i="5" s="1"/>
  <c r="A4619" i="5" s="1"/>
  <c r="A4620" i="5" s="1"/>
  <c r="A4621" i="5" s="1"/>
  <c r="A4622" i="5" s="1"/>
  <c r="A4623" i="5" s="1"/>
  <c r="A4624" i="5" s="1"/>
  <c r="A4625" i="5" s="1"/>
  <c r="A4626" i="5" s="1"/>
  <c r="A4627" i="5" s="1"/>
  <c r="A4628" i="5" s="1"/>
  <c r="A4629" i="5" s="1"/>
  <c r="A4630" i="5" s="1"/>
  <c r="A4631" i="5" s="1"/>
  <c r="A4632" i="5" s="1"/>
  <c r="A4633" i="5" s="1"/>
  <c r="A4634" i="5" s="1"/>
  <c r="A4635" i="5" s="1"/>
  <c r="A4636" i="5" s="1"/>
  <c r="A4637" i="5" s="1"/>
  <c r="A4638" i="5" s="1"/>
  <c r="A4639" i="5" s="1"/>
  <c r="A4640" i="5" s="1"/>
  <c r="A4641" i="5" s="1"/>
  <c r="A4642" i="5" s="1"/>
  <c r="A4643" i="5" s="1"/>
  <c r="A4644" i="5" s="1"/>
  <c r="A4645" i="5" s="1"/>
  <c r="A4646" i="5" s="1"/>
  <c r="A4647" i="5" s="1"/>
  <c r="A4648" i="5" s="1"/>
  <c r="A4649" i="5" s="1"/>
  <c r="A4650" i="5" s="1"/>
  <c r="A4651" i="5" s="1"/>
  <c r="A4652" i="5" s="1"/>
  <c r="A4653" i="5" s="1"/>
  <c r="A4654" i="5" s="1"/>
  <c r="A4655" i="5" s="1"/>
  <c r="A4656" i="5" s="1"/>
  <c r="A4657" i="5" s="1"/>
  <c r="A4658" i="5" s="1"/>
  <c r="A4659" i="5" s="1"/>
  <c r="A4660" i="5" s="1"/>
  <c r="A4661" i="5" s="1"/>
  <c r="A4662" i="5" s="1"/>
  <c r="A4663" i="5" s="1"/>
  <c r="A4664" i="5" s="1"/>
  <c r="A4665" i="5" s="1"/>
  <c r="A4666" i="5" s="1"/>
  <c r="A4667" i="5" s="1"/>
  <c r="A4668" i="5" s="1"/>
  <c r="A4669" i="5" s="1"/>
  <c r="A4670" i="5" s="1"/>
  <c r="A4671" i="5" s="1"/>
  <c r="A4672" i="5" s="1"/>
  <c r="A4673" i="5" s="1"/>
  <c r="A4674" i="5" s="1"/>
  <c r="A4675" i="5" s="1"/>
  <c r="A4676" i="5" s="1"/>
  <c r="A4677" i="5" s="1"/>
  <c r="A4678" i="5" s="1"/>
  <c r="A4679" i="5" s="1"/>
  <c r="A4680" i="5" s="1"/>
  <c r="A4681" i="5" s="1"/>
  <c r="A4682" i="5" s="1"/>
  <c r="A4683" i="5" s="1"/>
  <c r="A4684" i="5" s="1"/>
  <c r="A4685" i="5" s="1"/>
  <c r="A4686" i="5" s="1"/>
  <c r="A4687" i="5" s="1"/>
  <c r="A4688" i="5" s="1"/>
  <c r="A4689" i="5" s="1"/>
  <c r="A4690" i="5" s="1"/>
  <c r="A4691" i="5" s="1"/>
  <c r="A4692" i="5" s="1"/>
  <c r="A4693" i="5" s="1"/>
  <c r="A4694" i="5" s="1"/>
  <c r="A4695" i="5" s="1"/>
  <c r="A4696" i="5" s="1"/>
  <c r="A4697" i="5" s="1"/>
  <c r="A4698" i="5" s="1"/>
  <c r="A4699" i="5" s="1"/>
  <c r="A4700" i="5" s="1"/>
  <c r="A4701" i="5" s="1"/>
  <c r="A4702" i="5" s="1"/>
  <c r="A4703" i="5" s="1"/>
  <c r="A4704" i="5" s="1"/>
  <c r="A4705" i="5" s="1"/>
  <c r="A4706" i="5" s="1"/>
  <c r="A4707" i="5" s="1"/>
  <c r="A4708" i="5" s="1"/>
  <c r="A4709" i="5" s="1"/>
  <c r="A4710" i="5" s="1"/>
  <c r="A4711" i="5" s="1"/>
  <c r="A4712" i="5" s="1"/>
  <c r="A4713" i="5" s="1"/>
  <c r="A4714" i="5" s="1"/>
  <c r="A4715" i="5" s="1"/>
  <c r="A4716" i="5" s="1"/>
  <c r="A4717" i="5" s="1"/>
  <c r="A4718" i="5" s="1"/>
  <c r="A4719" i="5" s="1"/>
  <c r="A4720" i="5" s="1"/>
  <c r="A4721" i="5" s="1"/>
  <c r="A4722" i="5" s="1"/>
  <c r="A4723" i="5" s="1"/>
  <c r="A4724" i="5" s="1"/>
  <c r="A4725" i="5" s="1"/>
  <c r="A4726" i="5" s="1"/>
  <c r="A4727" i="5" s="1"/>
  <c r="A4728" i="5" s="1"/>
  <c r="A4729" i="5" s="1"/>
  <c r="A4730" i="5" s="1"/>
  <c r="A4731" i="5" s="1"/>
  <c r="A4732" i="5" s="1"/>
  <c r="A4733" i="5" s="1"/>
  <c r="A4734" i="5" s="1"/>
  <c r="A4735" i="5" s="1"/>
  <c r="A4736" i="5" s="1"/>
  <c r="A4737" i="5" s="1"/>
  <c r="A4738" i="5" s="1"/>
  <c r="A4739" i="5" s="1"/>
  <c r="A4740" i="5" s="1"/>
  <c r="A4741" i="5" s="1"/>
  <c r="A4742" i="5" s="1"/>
  <c r="A4743" i="5" s="1"/>
  <c r="A4744" i="5" s="1"/>
  <c r="A4745" i="5" s="1"/>
  <c r="A4746" i="5" s="1"/>
  <c r="A4747" i="5" s="1"/>
  <c r="A4748" i="5" s="1"/>
  <c r="A4749" i="5" s="1"/>
  <c r="A4750" i="5" s="1"/>
  <c r="A4751" i="5" s="1"/>
  <c r="A4752" i="5" s="1"/>
  <c r="A4753" i="5" s="1"/>
  <c r="A4754" i="5" s="1"/>
  <c r="A4755" i="5" s="1"/>
  <c r="A4756" i="5" s="1"/>
  <c r="A4757" i="5" s="1"/>
  <c r="A4758" i="5" s="1"/>
  <c r="A4759" i="5" s="1"/>
  <c r="A4760" i="5" s="1"/>
  <c r="A4761" i="5" s="1"/>
  <c r="A4762" i="5" s="1"/>
  <c r="A4763" i="5" s="1"/>
  <c r="A4764" i="5" s="1"/>
  <c r="A4765" i="5" s="1"/>
  <c r="A4766" i="5" s="1"/>
  <c r="A4767" i="5" s="1"/>
  <c r="A4768" i="5" s="1"/>
  <c r="A4769" i="5" s="1"/>
  <c r="A4770" i="5" s="1"/>
  <c r="A4771" i="5" s="1"/>
  <c r="A4772" i="5" s="1"/>
  <c r="A4773" i="5" s="1"/>
  <c r="A4774" i="5" s="1"/>
  <c r="A4775" i="5" s="1"/>
  <c r="A4776" i="5" s="1"/>
  <c r="A4777" i="5" s="1"/>
  <c r="A4778" i="5" s="1"/>
  <c r="A4779" i="5" s="1"/>
  <c r="A4780" i="5" s="1"/>
  <c r="A4781" i="5" s="1"/>
  <c r="A4782" i="5" s="1"/>
  <c r="A4783" i="5" s="1"/>
  <c r="A4784" i="5" s="1"/>
  <c r="A4785" i="5" s="1"/>
  <c r="A4786" i="5" s="1"/>
  <c r="A4787" i="5" s="1"/>
  <c r="A4788" i="5" s="1"/>
  <c r="A4789" i="5" s="1"/>
  <c r="A4790" i="5" s="1"/>
  <c r="A4791" i="5" s="1"/>
  <c r="A4792" i="5" s="1"/>
  <c r="A4793" i="5" s="1"/>
  <c r="A4794" i="5" s="1"/>
  <c r="A4795" i="5" s="1"/>
  <c r="A4796" i="5" s="1"/>
  <c r="A4797" i="5" s="1"/>
  <c r="A4798" i="5" s="1"/>
  <c r="A4799" i="5" s="1"/>
  <c r="A4800" i="5" s="1"/>
  <c r="A4801" i="5" s="1"/>
  <c r="A4802" i="5" s="1"/>
  <c r="A4803" i="5" s="1"/>
  <c r="A4804" i="5" s="1"/>
  <c r="A4805" i="5" s="1"/>
  <c r="A4806" i="5" s="1"/>
  <c r="A4807" i="5" s="1"/>
  <c r="A4808" i="5" s="1"/>
  <c r="A4809" i="5" s="1"/>
  <c r="A4810" i="5" s="1"/>
  <c r="A4811" i="5" s="1"/>
  <c r="A4812" i="5" s="1"/>
  <c r="A4813" i="5" s="1"/>
  <c r="A4814" i="5" s="1"/>
  <c r="A4815" i="5" s="1"/>
  <c r="A4816" i="5" s="1"/>
  <c r="A4817" i="5" s="1"/>
  <c r="A4818" i="5" s="1"/>
  <c r="A4819" i="5" s="1"/>
  <c r="A4820" i="5" s="1"/>
  <c r="A4821" i="5" s="1"/>
  <c r="A4822" i="5" s="1"/>
  <c r="A4823" i="5" s="1"/>
  <c r="A4824" i="5" s="1"/>
  <c r="A4825" i="5" s="1"/>
  <c r="A4826" i="5" s="1"/>
  <c r="A4827" i="5" s="1"/>
  <c r="A4828" i="5" s="1"/>
  <c r="A4829" i="5" s="1"/>
  <c r="A4830" i="5" s="1"/>
  <c r="A4831" i="5" s="1"/>
  <c r="A4832" i="5" s="1"/>
  <c r="A4833" i="5" s="1"/>
  <c r="A4834" i="5" s="1"/>
  <c r="A4835" i="5" s="1"/>
  <c r="A4836" i="5" s="1"/>
  <c r="A4837" i="5" s="1"/>
  <c r="A4838" i="5" s="1"/>
  <c r="A4839" i="5" s="1"/>
  <c r="A4840" i="5" s="1"/>
  <c r="A4841" i="5" s="1"/>
  <c r="A4842" i="5" s="1"/>
  <c r="A4843" i="5" s="1"/>
  <c r="A4844" i="5" s="1"/>
  <c r="A4845" i="5" s="1"/>
  <c r="A4846" i="5" s="1"/>
  <c r="A4847" i="5" s="1"/>
  <c r="A4848" i="5" s="1"/>
  <c r="A4849" i="5" s="1"/>
  <c r="A4850" i="5" s="1"/>
  <c r="A4851" i="5" s="1"/>
  <c r="A4852" i="5" s="1"/>
  <c r="A4853" i="5" s="1"/>
  <c r="A4854" i="5" s="1"/>
  <c r="A4855" i="5" s="1"/>
  <c r="A4856" i="5" s="1"/>
  <c r="A4857" i="5" s="1"/>
  <c r="A4858" i="5" s="1"/>
  <c r="A4859" i="5" s="1"/>
  <c r="A4860" i="5" s="1"/>
  <c r="A4861" i="5" s="1"/>
  <c r="A4862" i="5" s="1"/>
  <c r="A4863" i="5" s="1"/>
  <c r="A4864" i="5" s="1"/>
  <c r="A4865" i="5" s="1"/>
  <c r="A4866" i="5" s="1"/>
  <c r="A4867" i="5" s="1"/>
  <c r="A4868" i="5" s="1"/>
  <c r="A4869" i="5" s="1"/>
  <c r="A4870" i="5" s="1"/>
  <c r="A4871" i="5" s="1"/>
  <c r="A4872" i="5" s="1"/>
  <c r="A4873" i="5" s="1"/>
  <c r="A4874" i="5" s="1"/>
  <c r="A4875" i="5" s="1"/>
  <c r="A4876" i="5" s="1"/>
  <c r="A4877" i="5" s="1"/>
  <c r="A4878" i="5" s="1"/>
  <c r="A4879" i="5" s="1"/>
  <c r="A4880" i="5" s="1"/>
  <c r="A4881" i="5" s="1"/>
  <c r="A4882" i="5" s="1"/>
  <c r="A4883" i="5" s="1"/>
  <c r="A4884" i="5" s="1"/>
  <c r="A4885" i="5" s="1"/>
  <c r="A4886" i="5" s="1"/>
  <c r="A4887" i="5" s="1"/>
  <c r="A4888" i="5" s="1"/>
  <c r="A4889" i="5" s="1"/>
  <c r="A4890" i="5" s="1"/>
  <c r="A4891" i="5" s="1"/>
  <c r="A4892" i="5" s="1"/>
  <c r="A4893" i="5" s="1"/>
  <c r="A4894" i="5" s="1"/>
  <c r="A4895" i="5" s="1"/>
  <c r="A4896" i="5" s="1"/>
  <c r="A4897" i="5" s="1"/>
  <c r="A4898" i="5" s="1"/>
  <c r="A4899" i="5" s="1"/>
  <c r="A4900" i="5" s="1"/>
  <c r="A4901" i="5" s="1"/>
  <c r="A4902" i="5" s="1"/>
  <c r="A4903" i="5" s="1"/>
  <c r="A4904" i="5" s="1"/>
  <c r="A4905" i="5" s="1"/>
  <c r="A4906" i="5" s="1"/>
  <c r="A4907" i="5" s="1"/>
  <c r="A4908" i="5" s="1"/>
  <c r="A4909" i="5" s="1"/>
  <c r="A4910" i="5" s="1"/>
  <c r="A4911" i="5" s="1"/>
  <c r="A4912" i="5" s="1"/>
  <c r="A4913" i="5" s="1"/>
  <c r="A4914" i="5" s="1"/>
  <c r="A4915" i="5" s="1"/>
  <c r="A4916" i="5" s="1"/>
  <c r="A4917" i="5" s="1"/>
  <c r="A4918" i="5" s="1"/>
  <c r="A4919" i="5" s="1"/>
  <c r="A4920" i="5" s="1"/>
  <c r="A4921" i="5" s="1"/>
  <c r="A4922" i="5" s="1"/>
  <c r="A4923" i="5" s="1"/>
  <c r="A4924" i="5" s="1"/>
  <c r="A4925" i="5" s="1"/>
  <c r="A4926" i="5" s="1"/>
  <c r="A4927" i="5" s="1"/>
  <c r="A4928" i="5" s="1"/>
  <c r="A4929" i="5" s="1"/>
  <c r="A4930" i="5" s="1"/>
  <c r="A4931" i="5" s="1"/>
  <c r="A4932" i="5" s="1"/>
  <c r="A4933" i="5" s="1"/>
  <c r="A4934" i="5" s="1"/>
  <c r="A4935" i="5" s="1"/>
  <c r="A4936" i="5" s="1"/>
  <c r="A4937" i="5" s="1"/>
  <c r="A4938" i="5" s="1"/>
  <c r="A4939" i="5" s="1"/>
  <c r="A4940" i="5" s="1"/>
  <c r="A4941" i="5" s="1"/>
  <c r="A4942" i="5" s="1"/>
  <c r="A4943" i="5" s="1"/>
  <c r="A4944" i="5" s="1"/>
  <c r="A4945" i="5" s="1"/>
  <c r="A4946" i="5" s="1"/>
  <c r="A4947" i="5" s="1"/>
  <c r="A4948" i="5" s="1"/>
  <c r="A4949" i="5" s="1"/>
  <c r="A4950" i="5" s="1"/>
  <c r="A4951" i="5" s="1"/>
  <c r="A4952" i="5" s="1"/>
  <c r="A4953" i="5" s="1"/>
  <c r="A4954" i="5" s="1"/>
  <c r="A4955" i="5" s="1"/>
  <c r="A4956" i="5" s="1"/>
  <c r="A4957" i="5" s="1"/>
  <c r="A4958" i="5" s="1"/>
  <c r="A4959" i="5" s="1"/>
  <c r="A4960" i="5" s="1"/>
  <c r="A4961" i="5" s="1"/>
  <c r="A4962" i="5" s="1"/>
  <c r="A4963" i="5" s="1"/>
  <c r="A4964" i="5" s="1"/>
  <c r="A4965" i="5" s="1"/>
  <c r="A4966" i="5" s="1"/>
  <c r="A4967" i="5" s="1"/>
  <c r="A4968" i="5" s="1"/>
  <c r="A4969" i="5" s="1"/>
  <c r="A4970" i="5" s="1"/>
  <c r="A4971" i="5" s="1"/>
  <c r="A4972" i="5" s="1"/>
  <c r="A4973" i="5" s="1"/>
  <c r="A4974" i="5" s="1"/>
  <c r="A4975" i="5" s="1"/>
  <c r="A4976" i="5" s="1"/>
  <c r="A4977" i="5" s="1"/>
  <c r="A4978" i="5" s="1"/>
  <c r="A4979" i="5" s="1"/>
  <c r="A4980" i="5" s="1"/>
  <c r="A4981" i="5" s="1"/>
  <c r="A4982" i="5" s="1"/>
  <c r="A4983" i="5" s="1"/>
  <c r="A4984" i="5" s="1"/>
  <c r="A4985" i="5" s="1"/>
  <c r="A4986" i="5" s="1"/>
  <c r="A4987" i="5" s="1"/>
  <c r="A4988" i="5" s="1"/>
  <c r="A4989" i="5" s="1"/>
  <c r="A4990" i="5" s="1"/>
  <c r="A4991" i="5" s="1"/>
  <c r="A4992" i="5" s="1"/>
  <c r="A4993" i="5" s="1"/>
  <c r="A4994" i="5" s="1"/>
  <c r="A4995" i="5" s="1"/>
  <c r="A4996" i="5" s="1"/>
  <c r="A4997" i="5" s="1"/>
  <c r="A4998" i="5" s="1"/>
  <c r="A4999" i="5" s="1"/>
  <c r="A5000" i="5" s="1"/>
  <c r="A5001" i="5" s="1"/>
  <c r="A5002" i="5" s="1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  <c r="A2445" i="8" s="1"/>
  <c r="A2446" i="8" s="1"/>
  <c r="A2447" i="8" s="1"/>
  <c r="A2448" i="8" s="1"/>
  <c r="A2449" i="8" s="1"/>
  <c r="A2450" i="8" s="1"/>
  <c r="A2451" i="8" s="1"/>
  <c r="A2452" i="8" s="1"/>
  <c r="A2453" i="8" s="1"/>
  <c r="A2454" i="8" s="1"/>
  <c r="A2455" i="8" s="1"/>
  <c r="A2456" i="8" s="1"/>
  <c r="A2457" i="8" s="1"/>
  <c r="A2458" i="8" s="1"/>
  <c r="A2459" i="8" s="1"/>
  <c r="A2460" i="8" s="1"/>
  <c r="A2461" i="8" s="1"/>
  <c r="A2462" i="8" s="1"/>
  <c r="A2463" i="8" s="1"/>
  <c r="A2464" i="8" s="1"/>
  <c r="A2465" i="8" s="1"/>
  <c r="A2466" i="8" s="1"/>
  <c r="A2467" i="8" s="1"/>
  <c r="A2468" i="8" s="1"/>
  <c r="A2469" i="8" s="1"/>
  <c r="A2470" i="8" s="1"/>
  <c r="A2471" i="8" s="1"/>
  <c r="A2472" i="8" s="1"/>
  <c r="A2473" i="8" s="1"/>
  <c r="A2474" i="8" s="1"/>
  <c r="A2475" i="8" s="1"/>
  <c r="A2476" i="8" s="1"/>
  <c r="A2477" i="8" s="1"/>
  <c r="A2478" i="8" s="1"/>
  <c r="A2479" i="8" s="1"/>
  <c r="A2480" i="8" s="1"/>
  <c r="A2481" i="8" s="1"/>
  <c r="A2482" i="8" s="1"/>
  <c r="A2483" i="8" s="1"/>
  <c r="A2484" i="8" s="1"/>
  <c r="A2485" i="8" s="1"/>
  <c r="A2486" i="8" s="1"/>
  <c r="A2487" i="8" s="1"/>
  <c r="A2488" i="8" s="1"/>
  <c r="A2489" i="8" s="1"/>
  <c r="A2490" i="8" s="1"/>
  <c r="A2491" i="8" s="1"/>
  <c r="A2492" i="8" s="1"/>
  <c r="A2493" i="8" s="1"/>
  <c r="A2494" i="8" s="1"/>
  <c r="A2495" i="8" s="1"/>
  <c r="A2496" i="8" s="1"/>
  <c r="A2497" i="8" s="1"/>
  <c r="A2498" i="8" s="1"/>
  <c r="A2499" i="8" s="1"/>
  <c r="A2500" i="8" s="1"/>
  <c r="A2501" i="8" s="1"/>
  <c r="A2502" i="8" s="1"/>
  <c r="A2503" i="8" s="1"/>
  <c r="A2504" i="8" s="1"/>
  <c r="A2505" i="8" s="1"/>
  <c r="A2506" i="8" s="1"/>
  <c r="A2507" i="8" s="1"/>
  <c r="A2508" i="8" s="1"/>
  <c r="A2509" i="8" s="1"/>
  <c r="A2510" i="8" s="1"/>
  <c r="A2511" i="8" s="1"/>
  <c r="A2512" i="8" s="1"/>
  <c r="A2513" i="8" s="1"/>
  <c r="A2514" i="8" s="1"/>
  <c r="A2515" i="8" s="1"/>
  <c r="A2516" i="8" s="1"/>
  <c r="A2517" i="8" s="1"/>
  <c r="A2518" i="8" s="1"/>
  <c r="A2519" i="8" s="1"/>
  <c r="A2520" i="8" s="1"/>
  <c r="A2521" i="8" s="1"/>
  <c r="A2522" i="8" s="1"/>
  <c r="A2523" i="8" s="1"/>
  <c r="A2524" i="8" s="1"/>
  <c r="A2525" i="8" s="1"/>
  <c r="A2526" i="8" s="1"/>
  <c r="A2527" i="8" s="1"/>
  <c r="A2528" i="8" s="1"/>
  <c r="A2529" i="8" s="1"/>
  <c r="A2530" i="8" s="1"/>
  <c r="A2531" i="8" s="1"/>
  <c r="A2532" i="8" s="1"/>
  <c r="A2533" i="8" s="1"/>
  <c r="A2534" i="8" s="1"/>
  <c r="A2535" i="8" s="1"/>
  <c r="A2536" i="8" s="1"/>
  <c r="A2537" i="8" s="1"/>
  <c r="A2538" i="8" s="1"/>
  <c r="A2539" i="8" s="1"/>
  <c r="A2540" i="8" s="1"/>
  <c r="A2541" i="8" s="1"/>
  <c r="A2542" i="8" s="1"/>
  <c r="A2543" i="8" s="1"/>
  <c r="A2544" i="8" s="1"/>
  <c r="A2545" i="8" s="1"/>
  <c r="A2546" i="8" s="1"/>
  <c r="A2547" i="8" s="1"/>
  <c r="A2548" i="8" s="1"/>
  <c r="A2549" i="8" s="1"/>
  <c r="A2550" i="8" s="1"/>
  <c r="A2551" i="8" s="1"/>
  <c r="A2552" i="8" s="1"/>
  <c r="A2553" i="8" s="1"/>
  <c r="A2554" i="8" s="1"/>
  <c r="A2555" i="8" s="1"/>
  <c r="A2556" i="8" s="1"/>
  <c r="A2557" i="8" s="1"/>
  <c r="A2558" i="8" s="1"/>
  <c r="A2559" i="8" s="1"/>
  <c r="A2560" i="8" s="1"/>
  <c r="A2561" i="8" s="1"/>
  <c r="A2562" i="8" s="1"/>
  <c r="A2563" i="8" s="1"/>
  <c r="A2564" i="8" s="1"/>
  <c r="A2565" i="8" s="1"/>
  <c r="A2566" i="8" s="1"/>
  <c r="A2567" i="8" s="1"/>
  <c r="A2568" i="8" s="1"/>
  <c r="A2569" i="8" s="1"/>
  <c r="A2570" i="8" s="1"/>
  <c r="A2571" i="8" s="1"/>
  <c r="A2572" i="8" s="1"/>
  <c r="A2573" i="8" s="1"/>
  <c r="A2574" i="8" s="1"/>
  <c r="A2575" i="8" s="1"/>
  <c r="A2576" i="8" s="1"/>
  <c r="A2577" i="8" s="1"/>
  <c r="A2578" i="8" s="1"/>
  <c r="A2579" i="8" s="1"/>
  <c r="A2580" i="8" s="1"/>
  <c r="A2581" i="8" s="1"/>
  <c r="A2582" i="8" s="1"/>
  <c r="A2583" i="8" s="1"/>
  <c r="A2584" i="8" s="1"/>
  <c r="A2585" i="8" s="1"/>
  <c r="A2586" i="8" s="1"/>
  <c r="A2587" i="8" s="1"/>
  <c r="A2588" i="8" s="1"/>
  <c r="A2589" i="8" s="1"/>
  <c r="A2590" i="8" s="1"/>
  <c r="A2591" i="8" s="1"/>
  <c r="A2592" i="8" s="1"/>
  <c r="A2593" i="8" s="1"/>
  <c r="A2594" i="8" s="1"/>
  <c r="A2595" i="8" s="1"/>
  <c r="A2596" i="8" s="1"/>
  <c r="A2597" i="8" s="1"/>
  <c r="A2598" i="8" s="1"/>
  <c r="A2599" i="8" s="1"/>
  <c r="A2600" i="8" s="1"/>
  <c r="A2601" i="8" s="1"/>
  <c r="A2602" i="8" s="1"/>
  <c r="A2603" i="8" s="1"/>
  <c r="A2604" i="8" s="1"/>
  <c r="A2605" i="8" s="1"/>
  <c r="A2606" i="8" s="1"/>
  <c r="A2607" i="8" s="1"/>
  <c r="A2608" i="8" s="1"/>
  <c r="A2609" i="8" s="1"/>
  <c r="A2610" i="8" s="1"/>
  <c r="A2611" i="8" s="1"/>
  <c r="A2612" i="8" s="1"/>
  <c r="A2613" i="8" s="1"/>
  <c r="A2614" i="8" s="1"/>
  <c r="A2615" i="8" s="1"/>
  <c r="A2616" i="8" s="1"/>
  <c r="A2617" i="8" s="1"/>
  <c r="A2618" i="8" s="1"/>
  <c r="A2619" i="8" s="1"/>
  <c r="A2620" i="8" s="1"/>
  <c r="A2621" i="8" s="1"/>
  <c r="A2622" i="8" s="1"/>
  <c r="A2623" i="8" s="1"/>
  <c r="A2624" i="8" s="1"/>
  <c r="A2625" i="8" s="1"/>
  <c r="A2626" i="8" s="1"/>
  <c r="A2627" i="8" s="1"/>
  <c r="A2628" i="8" s="1"/>
  <c r="A2629" i="8" s="1"/>
  <c r="A2630" i="8" s="1"/>
  <c r="A2631" i="8" s="1"/>
  <c r="A2632" i="8" s="1"/>
  <c r="A2633" i="8" s="1"/>
  <c r="A2634" i="8" s="1"/>
  <c r="A2635" i="8" s="1"/>
  <c r="A2636" i="8" s="1"/>
  <c r="A2637" i="8" s="1"/>
  <c r="A2638" i="8" s="1"/>
  <c r="A2639" i="8" s="1"/>
  <c r="A2640" i="8" s="1"/>
  <c r="A2641" i="8" s="1"/>
  <c r="A2642" i="8" s="1"/>
  <c r="A2643" i="8" s="1"/>
  <c r="A2644" i="8" s="1"/>
  <c r="A2645" i="8" s="1"/>
  <c r="A2646" i="8" s="1"/>
  <c r="A2647" i="8" s="1"/>
  <c r="A2648" i="8" s="1"/>
  <c r="A2649" i="8" s="1"/>
  <c r="A2650" i="8" s="1"/>
  <c r="A2651" i="8" s="1"/>
  <c r="A2652" i="8" s="1"/>
  <c r="A2653" i="8" s="1"/>
  <c r="A2654" i="8" s="1"/>
  <c r="A2655" i="8" s="1"/>
  <c r="A2656" i="8" s="1"/>
  <c r="A2657" i="8" s="1"/>
  <c r="A2658" i="8" s="1"/>
  <c r="A2659" i="8" s="1"/>
  <c r="A2660" i="8" s="1"/>
  <c r="A2661" i="8" s="1"/>
  <c r="A2662" i="8" s="1"/>
  <c r="A2663" i="8" s="1"/>
  <c r="A2664" i="8" s="1"/>
  <c r="A2665" i="8" s="1"/>
  <c r="A2666" i="8" s="1"/>
  <c r="A2667" i="8" s="1"/>
  <c r="A2668" i="8" s="1"/>
  <c r="A2669" i="8" s="1"/>
  <c r="A2670" i="8" s="1"/>
  <c r="A2671" i="8" s="1"/>
  <c r="A2672" i="8" s="1"/>
  <c r="A2673" i="8" s="1"/>
  <c r="A2674" i="8" s="1"/>
  <c r="A2675" i="8" s="1"/>
  <c r="A2676" i="8" s="1"/>
  <c r="A2677" i="8" s="1"/>
  <c r="A2678" i="8" s="1"/>
  <c r="A2679" i="8" s="1"/>
  <c r="A2680" i="8" s="1"/>
  <c r="A2681" i="8" s="1"/>
  <c r="A2682" i="8" s="1"/>
  <c r="A2683" i="8" s="1"/>
  <c r="A2684" i="8" s="1"/>
  <c r="A2685" i="8" s="1"/>
  <c r="A2686" i="8" s="1"/>
  <c r="A2687" i="8" s="1"/>
  <c r="A2688" i="8" s="1"/>
  <c r="A2689" i="8" s="1"/>
  <c r="A2690" i="8" s="1"/>
  <c r="A2691" i="8" s="1"/>
  <c r="A2692" i="8" s="1"/>
  <c r="A2693" i="8" s="1"/>
  <c r="A2694" i="8" s="1"/>
  <c r="A2695" i="8" s="1"/>
  <c r="A2696" i="8" s="1"/>
  <c r="A2697" i="8" s="1"/>
  <c r="A2698" i="8" s="1"/>
  <c r="A2699" i="8" s="1"/>
  <c r="A2700" i="8" s="1"/>
  <c r="A2701" i="8" s="1"/>
  <c r="A2702" i="8" s="1"/>
  <c r="A2703" i="8" s="1"/>
  <c r="A2704" i="8" s="1"/>
  <c r="A2705" i="8" s="1"/>
  <c r="A2706" i="8" s="1"/>
  <c r="A2707" i="8" s="1"/>
  <c r="A2708" i="8" s="1"/>
  <c r="A2709" i="8" s="1"/>
  <c r="A2710" i="8" s="1"/>
  <c r="A2711" i="8" s="1"/>
  <c r="A2712" i="8" s="1"/>
  <c r="A2713" i="8" s="1"/>
  <c r="A2714" i="8" s="1"/>
  <c r="A2715" i="8" s="1"/>
  <c r="A2716" i="8" s="1"/>
  <c r="A2717" i="8" s="1"/>
  <c r="A2718" i="8" s="1"/>
  <c r="A2719" i="8" s="1"/>
  <c r="A2720" i="8" s="1"/>
  <c r="A2721" i="8" s="1"/>
  <c r="A2722" i="8" s="1"/>
  <c r="A2723" i="8" s="1"/>
  <c r="A2724" i="8" s="1"/>
  <c r="A2725" i="8" s="1"/>
  <c r="A2726" i="8" s="1"/>
  <c r="A2727" i="8" s="1"/>
  <c r="A2728" i="8" s="1"/>
  <c r="A2729" i="8" s="1"/>
  <c r="A2730" i="8" s="1"/>
  <c r="A2731" i="8" s="1"/>
  <c r="A2732" i="8" s="1"/>
  <c r="A2733" i="8" s="1"/>
  <c r="A2734" i="8" s="1"/>
  <c r="A2735" i="8" s="1"/>
  <c r="A2736" i="8" s="1"/>
  <c r="A2737" i="8" s="1"/>
  <c r="A2738" i="8" s="1"/>
  <c r="A2739" i="8" s="1"/>
  <c r="A2740" i="8" s="1"/>
  <c r="A2741" i="8" s="1"/>
  <c r="A2742" i="8" s="1"/>
  <c r="A2743" i="8" s="1"/>
  <c r="A2744" i="8" s="1"/>
  <c r="A2745" i="8" s="1"/>
  <c r="A2746" i="8" s="1"/>
  <c r="A2747" i="8" s="1"/>
  <c r="A2748" i="8" s="1"/>
  <c r="A2749" i="8" s="1"/>
  <c r="A2750" i="8" s="1"/>
  <c r="A2751" i="8" s="1"/>
  <c r="A2752" i="8" s="1"/>
  <c r="A2753" i="8" s="1"/>
  <c r="A2754" i="8" s="1"/>
  <c r="A2755" i="8" s="1"/>
  <c r="A2756" i="8" s="1"/>
  <c r="A2757" i="8" s="1"/>
  <c r="A2758" i="8" s="1"/>
  <c r="A2759" i="8" s="1"/>
  <c r="A2760" i="8" s="1"/>
  <c r="A2761" i="8" s="1"/>
  <c r="A2762" i="8" s="1"/>
  <c r="A2763" i="8" s="1"/>
  <c r="A2764" i="8" s="1"/>
  <c r="A2765" i="8" s="1"/>
  <c r="A2766" i="8" s="1"/>
  <c r="A2767" i="8" s="1"/>
  <c r="A2768" i="8" s="1"/>
  <c r="A2769" i="8" s="1"/>
  <c r="A2770" i="8" s="1"/>
  <c r="A2771" i="8" s="1"/>
  <c r="A2772" i="8" s="1"/>
  <c r="A2773" i="8" s="1"/>
  <c r="A2774" i="8" s="1"/>
  <c r="A2775" i="8" s="1"/>
  <c r="A2776" i="8" s="1"/>
  <c r="A2777" i="8" s="1"/>
  <c r="A2778" i="8" s="1"/>
  <c r="A2779" i="8" s="1"/>
  <c r="A2780" i="8" s="1"/>
  <c r="A2781" i="8" s="1"/>
  <c r="A2782" i="8" s="1"/>
  <c r="A2783" i="8" s="1"/>
  <c r="A2784" i="8" s="1"/>
  <c r="A2785" i="8" s="1"/>
  <c r="A2786" i="8" s="1"/>
  <c r="A2787" i="8" s="1"/>
  <c r="A2788" i="8" s="1"/>
  <c r="A2789" i="8" s="1"/>
  <c r="A2790" i="8" s="1"/>
  <c r="A2791" i="8" s="1"/>
  <c r="A2792" i="8" s="1"/>
  <c r="A2793" i="8" s="1"/>
  <c r="A2794" i="8" s="1"/>
  <c r="A2795" i="8" s="1"/>
  <c r="A2796" i="8" s="1"/>
  <c r="A2797" i="8" s="1"/>
  <c r="A2798" i="8" s="1"/>
  <c r="A2799" i="8" s="1"/>
  <c r="A2800" i="8" s="1"/>
  <c r="A2801" i="8" s="1"/>
  <c r="A2802" i="8" s="1"/>
  <c r="A2803" i="8" s="1"/>
  <c r="A2804" i="8" s="1"/>
  <c r="A2805" i="8" s="1"/>
  <c r="A2806" i="8" s="1"/>
  <c r="A2807" i="8" s="1"/>
  <c r="A2808" i="8" s="1"/>
  <c r="A2809" i="8" s="1"/>
  <c r="A2810" i="8" s="1"/>
  <c r="A2811" i="8" s="1"/>
  <c r="A2812" i="8" s="1"/>
  <c r="A2813" i="8" s="1"/>
  <c r="A2814" i="8" s="1"/>
  <c r="A2815" i="8" s="1"/>
  <c r="A2816" i="8" s="1"/>
  <c r="A2817" i="8" s="1"/>
  <c r="A2818" i="8" s="1"/>
  <c r="A2819" i="8" s="1"/>
  <c r="A2820" i="8" s="1"/>
  <c r="A2821" i="8" s="1"/>
  <c r="A2822" i="8" s="1"/>
  <c r="A2823" i="8" s="1"/>
  <c r="A2824" i="8" s="1"/>
  <c r="A2825" i="8" s="1"/>
  <c r="A2826" i="8" s="1"/>
  <c r="A2827" i="8" s="1"/>
  <c r="A2828" i="8" s="1"/>
  <c r="A2829" i="8" s="1"/>
  <c r="A2830" i="8" s="1"/>
  <c r="A2831" i="8" s="1"/>
  <c r="A2832" i="8" s="1"/>
  <c r="A2833" i="8" s="1"/>
  <c r="A2834" i="8" s="1"/>
  <c r="A2835" i="8" s="1"/>
  <c r="A2836" i="8" s="1"/>
  <c r="A2837" i="8" s="1"/>
  <c r="A2838" i="8" s="1"/>
  <c r="A2839" i="8" s="1"/>
  <c r="A2840" i="8" s="1"/>
  <c r="A2841" i="8" s="1"/>
  <c r="A2842" i="8" s="1"/>
  <c r="A2843" i="8" s="1"/>
  <c r="A2844" i="8" s="1"/>
  <c r="A2845" i="8" s="1"/>
  <c r="A2846" i="8" s="1"/>
  <c r="A2847" i="8" s="1"/>
  <c r="A2848" i="8" s="1"/>
  <c r="A2849" i="8" s="1"/>
  <c r="A2850" i="8" s="1"/>
  <c r="A2851" i="8" s="1"/>
  <c r="A2852" i="8" s="1"/>
  <c r="A2853" i="8" s="1"/>
  <c r="A2854" i="8" s="1"/>
  <c r="A2855" i="8" s="1"/>
  <c r="A2856" i="8" s="1"/>
  <c r="A2857" i="8" s="1"/>
  <c r="A2858" i="8" s="1"/>
  <c r="A2859" i="8" s="1"/>
  <c r="A2860" i="8" s="1"/>
  <c r="A2861" i="8" s="1"/>
  <c r="A2862" i="8" s="1"/>
  <c r="A2863" i="8" s="1"/>
  <c r="A2864" i="8" s="1"/>
  <c r="A2865" i="8" s="1"/>
  <c r="A2866" i="8" s="1"/>
  <c r="A2867" i="8" s="1"/>
  <c r="A2868" i="8" s="1"/>
  <c r="A2869" i="8" s="1"/>
  <c r="A2870" i="8" s="1"/>
  <c r="A2871" i="8" s="1"/>
  <c r="A2872" i="8" s="1"/>
  <c r="A2873" i="8" s="1"/>
  <c r="A2874" i="8" s="1"/>
  <c r="A2875" i="8" s="1"/>
  <c r="A2876" i="8" s="1"/>
  <c r="A2877" i="8" s="1"/>
  <c r="A2878" i="8" s="1"/>
  <c r="A2879" i="8" s="1"/>
  <c r="A2880" i="8" s="1"/>
  <c r="A2881" i="8" s="1"/>
  <c r="A2882" i="8" s="1"/>
  <c r="A2883" i="8" s="1"/>
  <c r="A2884" i="8" s="1"/>
  <c r="A2885" i="8" s="1"/>
  <c r="A2886" i="8" s="1"/>
  <c r="A2887" i="8" s="1"/>
  <c r="A2888" i="8" s="1"/>
  <c r="A2889" i="8" s="1"/>
  <c r="A2890" i="8" s="1"/>
  <c r="A2891" i="8" s="1"/>
  <c r="A2892" i="8" s="1"/>
  <c r="A2893" i="8" s="1"/>
  <c r="A2894" i="8" s="1"/>
  <c r="A2895" i="8" s="1"/>
  <c r="A2896" i="8" s="1"/>
  <c r="A2897" i="8" s="1"/>
  <c r="A2898" i="8" s="1"/>
  <c r="A2899" i="8" s="1"/>
  <c r="A2900" i="8" s="1"/>
  <c r="A2901" i="8" s="1"/>
  <c r="A2902" i="8" s="1"/>
  <c r="A2903" i="8" s="1"/>
  <c r="A2904" i="8" s="1"/>
  <c r="A2905" i="8" s="1"/>
  <c r="A2906" i="8" s="1"/>
  <c r="A2907" i="8" s="1"/>
  <c r="A2908" i="8" s="1"/>
  <c r="A2909" i="8" s="1"/>
  <c r="A2910" i="8" s="1"/>
  <c r="A2911" i="8" s="1"/>
  <c r="A2912" i="8" s="1"/>
  <c r="A2913" i="8" s="1"/>
  <c r="A2914" i="8" s="1"/>
  <c r="A2915" i="8" s="1"/>
  <c r="A2916" i="8" s="1"/>
  <c r="A2917" i="8" s="1"/>
  <c r="A2918" i="8" s="1"/>
  <c r="A2919" i="8" s="1"/>
  <c r="A2920" i="8" s="1"/>
  <c r="A2921" i="8" s="1"/>
  <c r="A2922" i="8" s="1"/>
  <c r="A2923" i="8" s="1"/>
  <c r="A2924" i="8" s="1"/>
  <c r="A2925" i="8" s="1"/>
  <c r="A2926" i="8" s="1"/>
  <c r="A2927" i="8" s="1"/>
  <c r="A2928" i="8" s="1"/>
  <c r="A2929" i="8" s="1"/>
  <c r="A2930" i="8" s="1"/>
  <c r="A2931" i="8" s="1"/>
  <c r="A2932" i="8" s="1"/>
  <c r="A2933" i="8" s="1"/>
  <c r="A2934" i="8" s="1"/>
  <c r="A2935" i="8" s="1"/>
  <c r="A2936" i="8" s="1"/>
  <c r="A2937" i="8" s="1"/>
  <c r="A2938" i="8" s="1"/>
  <c r="A2939" i="8" s="1"/>
  <c r="A2940" i="8" s="1"/>
  <c r="A2941" i="8" s="1"/>
  <c r="A2942" i="8" s="1"/>
  <c r="A2943" i="8" s="1"/>
  <c r="A2944" i="8" s="1"/>
  <c r="A2945" i="8" s="1"/>
  <c r="A2946" i="8" s="1"/>
  <c r="A2947" i="8" s="1"/>
  <c r="A2948" i="8" s="1"/>
  <c r="A2949" i="8" s="1"/>
  <c r="A2950" i="8" s="1"/>
  <c r="A2951" i="8" s="1"/>
  <c r="A2952" i="8" s="1"/>
  <c r="A2953" i="8" s="1"/>
  <c r="A2954" i="8" s="1"/>
  <c r="A2955" i="8" s="1"/>
  <c r="A2956" i="8" s="1"/>
  <c r="A2957" i="8" s="1"/>
  <c r="A2958" i="8" s="1"/>
  <c r="A2959" i="8" s="1"/>
  <c r="A2960" i="8" s="1"/>
  <c r="A2961" i="8" s="1"/>
  <c r="A2962" i="8" s="1"/>
  <c r="A2963" i="8" s="1"/>
  <c r="A2964" i="8" s="1"/>
  <c r="A2965" i="8" s="1"/>
  <c r="A2966" i="8" s="1"/>
  <c r="A2967" i="8" s="1"/>
  <c r="A2968" i="8" s="1"/>
  <c r="A2969" i="8" s="1"/>
  <c r="A2970" i="8" s="1"/>
  <c r="A2971" i="8" s="1"/>
  <c r="A2972" i="8" s="1"/>
  <c r="A2973" i="8" s="1"/>
  <c r="A2974" i="8" s="1"/>
  <c r="A2975" i="8" s="1"/>
  <c r="A2976" i="8" s="1"/>
  <c r="A2977" i="8" s="1"/>
  <c r="A2978" i="8" s="1"/>
  <c r="A2979" i="8" s="1"/>
  <c r="A2980" i="8" s="1"/>
  <c r="A2981" i="8" s="1"/>
  <c r="A2982" i="8" s="1"/>
  <c r="A2983" i="8" s="1"/>
  <c r="A2984" i="8" s="1"/>
  <c r="A2985" i="8" s="1"/>
  <c r="A2986" i="8" s="1"/>
  <c r="A2987" i="8" s="1"/>
  <c r="A2988" i="8" s="1"/>
  <c r="A2989" i="8" s="1"/>
  <c r="A2990" i="8" s="1"/>
  <c r="A2991" i="8" s="1"/>
  <c r="A2992" i="8" s="1"/>
  <c r="A2993" i="8" s="1"/>
  <c r="A2994" i="8" s="1"/>
  <c r="A2995" i="8" s="1"/>
  <c r="A2996" i="8" s="1"/>
  <c r="A2997" i="8" s="1"/>
  <c r="A2998" i="8" s="1"/>
  <c r="A2999" i="8" s="1"/>
  <c r="A3000" i="8" s="1"/>
  <c r="A3001" i="8" s="1"/>
  <c r="A3002" i="8" s="1"/>
  <c r="A3003" i="8" s="1"/>
  <c r="A3004" i="8" s="1"/>
  <c r="A3005" i="8" s="1"/>
  <c r="A3006" i="8" s="1"/>
  <c r="A3007" i="8" s="1"/>
  <c r="A3008" i="8" s="1"/>
  <c r="A3009" i="8" s="1"/>
  <c r="A3010" i="8" s="1"/>
  <c r="A3011" i="8" s="1"/>
  <c r="A3012" i="8" s="1"/>
  <c r="A3013" i="8" s="1"/>
  <c r="A3014" i="8" s="1"/>
  <c r="A3015" i="8" s="1"/>
  <c r="A3016" i="8" s="1"/>
  <c r="A3017" i="8" s="1"/>
  <c r="A3018" i="8" s="1"/>
  <c r="A3019" i="8" s="1"/>
  <c r="A3020" i="8" s="1"/>
  <c r="A3021" i="8" s="1"/>
  <c r="A3022" i="8" s="1"/>
  <c r="A3023" i="8" s="1"/>
  <c r="A3024" i="8" s="1"/>
  <c r="A3025" i="8" s="1"/>
  <c r="A3026" i="8" s="1"/>
  <c r="A3027" i="8" s="1"/>
  <c r="A3028" i="8" s="1"/>
  <c r="A3029" i="8" s="1"/>
  <c r="A3030" i="8" s="1"/>
  <c r="A3031" i="8" s="1"/>
  <c r="A3032" i="8" s="1"/>
  <c r="A3033" i="8" s="1"/>
  <c r="A3034" i="8" s="1"/>
  <c r="A3035" i="8" s="1"/>
  <c r="A3036" i="8" s="1"/>
  <c r="A3037" i="8" s="1"/>
  <c r="A3038" i="8" s="1"/>
  <c r="A3039" i="8" s="1"/>
  <c r="A3040" i="8" s="1"/>
  <c r="A3041" i="8" s="1"/>
  <c r="A3042" i="8" s="1"/>
  <c r="A3043" i="8" s="1"/>
  <c r="A3044" i="8" s="1"/>
  <c r="A3045" i="8" s="1"/>
  <c r="A3046" i="8" s="1"/>
  <c r="A3047" i="8" s="1"/>
  <c r="A3048" i="8" s="1"/>
  <c r="A3049" i="8" s="1"/>
  <c r="A3050" i="8" s="1"/>
  <c r="A3051" i="8" s="1"/>
  <c r="A3052" i="8" s="1"/>
  <c r="A3053" i="8" s="1"/>
  <c r="A3054" i="8" s="1"/>
  <c r="A3055" i="8" s="1"/>
  <c r="A3056" i="8" s="1"/>
  <c r="A3057" i="8" s="1"/>
  <c r="A3058" i="8" s="1"/>
  <c r="A3059" i="8" s="1"/>
  <c r="A3060" i="8" s="1"/>
  <c r="A3061" i="8" s="1"/>
  <c r="A3062" i="8" s="1"/>
  <c r="A3063" i="8" s="1"/>
  <c r="A3064" i="8" s="1"/>
  <c r="A3065" i="8" s="1"/>
  <c r="A3066" i="8" s="1"/>
  <c r="A3067" i="8" s="1"/>
  <c r="A3068" i="8" s="1"/>
  <c r="A3069" i="8" s="1"/>
  <c r="A3070" i="8" s="1"/>
  <c r="A3071" i="8" s="1"/>
  <c r="A3072" i="8" s="1"/>
  <c r="A3073" i="8" s="1"/>
  <c r="A3074" i="8" s="1"/>
  <c r="A3075" i="8" s="1"/>
  <c r="A3076" i="8" s="1"/>
  <c r="A3077" i="8" s="1"/>
  <c r="A3078" i="8" s="1"/>
  <c r="A3079" i="8" s="1"/>
  <c r="A3080" i="8" s="1"/>
  <c r="A3081" i="8" s="1"/>
  <c r="A3082" i="8" s="1"/>
  <c r="A3083" i="8" s="1"/>
  <c r="A3084" i="8" s="1"/>
  <c r="A3085" i="8" s="1"/>
  <c r="A3086" i="8" s="1"/>
  <c r="A3087" i="8" s="1"/>
  <c r="A3088" i="8" s="1"/>
  <c r="A3089" i="8" s="1"/>
  <c r="A3090" i="8" s="1"/>
  <c r="A3091" i="8" s="1"/>
  <c r="A3092" i="8" s="1"/>
  <c r="A3093" i="8" s="1"/>
  <c r="A3094" i="8" s="1"/>
  <c r="A3095" i="8" s="1"/>
  <c r="A3096" i="8" s="1"/>
  <c r="A3097" i="8" s="1"/>
  <c r="A3098" i="8" s="1"/>
  <c r="A3099" i="8" s="1"/>
  <c r="A3100" i="8" s="1"/>
  <c r="A3101" i="8" s="1"/>
  <c r="A3102" i="8" s="1"/>
  <c r="A3103" i="8" s="1"/>
  <c r="A3104" i="8" s="1"/>
  <c r="A3105" i="8" s="1"/>
  <c r="A3106" i="8" s="1"/>
  <c r="A3107" i="8" s="1"/>
  <c r="A3108" i="8" s="1"/>
  <c r="A3109" i="8" s="1"/>
  <c r="A3110" i="8" s="1"/>
  <c r="A3111" i="8" s="1"/>
  <c r="A3112" i="8" s="1"/>
  <c r="A3113" i="8" s="1"/>
  <c r="A3114" i="8" s="1"/>
  <c r="A3115" i="8" s="1"/>
  <c r="A3116" i="8" s="1"/>
  <c r="A3117" i="8" s="1"/>
  <c r="A3118" i="8" s="1"/>
  <c r="A3119" i="8" s="1"/>
  <c r="A3120" i="8" s="1"/>
  <c r="A3121" i="8" s="1"/>
  <c r="A3122" i="8" s="1"/>
  <c r="A3123" i="8" s="1"/>
  <c r="A3124" i="8" s="1"/>
  <c r="A3125" i="8" s="1"/>
  <c r="A3126" i="8" s="1"/>
  <c r="A3127" i="8" s="1"/>
  <c r="A3128" i="8" s="1"/>
  <c r="A3129" i="8" s="1"/>
  <c r="A3130" i="8" s="1"/>
  <c r="A3131" i="8" s="1"/>
  <c r="A3132" i="8" s="1"/>
  <c r="A3133" i="8" s="1"/>
  <c r="A3134" i="8" s="1"/>
  <c r="A3135" i="8" s="1"/>
  <c r="A3136" i="8" s="1"/>
  <c r="A3137" i="8" s="1"/>
  <c r="A3138" i="8" s="1"/>
  <c r="A3139" i="8" s="1"/>
  <c r="A3140" i="8" s="1"/>
  <c r="A3141" i="8" s="1"/>
  <c r="A3142" i="8" s="1"/>
  <c r="A3143" i="8" s="1"/>
  <c r="A3144" i="8" s="1"/>
  <c r="A3145" i="8" s="1"/>
  <c r="A3146" i="8" s="1"/>
  <c r="A3147" i="8" s="1"/>
  <c r="A3148" i="8" s="1"/>
  <c r="A3149" i="8" s="1"/>
  <c r="A3150" i="8" s="1"/>
  <c r="A3151" i="8" s="1"/>
  <c r="A3152" i="8" s="1"/>
  <c r="A3153" i="8" s="1"/>
  <c r="A3154" i="8" s="1"/>
  <c r="A3155" i="8" s="1"/>
  <c r="A3156" i="8" s="1"/>
  <c r="A3157" i="8" s="1"/>
  <c r="A3158" i="8" s="1"/>
  <c r="A3159" i="8" s="1"/>
  <c r="A3160" i="8" s="1"/>
  <c r="A3161" i="8" s="1"/>
  <c r="A3162" i="8" s="1"/>
  <c r="A3163" i="8" s="1"/>
  <c r="A3164" i="8" s="1"/>
  <c r="A3165" i="8" s="1"/>
  <c r="A3166" i="8" s="1"/>
  <c r="A3167" i="8" s="1"/>
  <c r="A3168" i="8" s="1"/>
  <c r="A3169" i="8" s="1"/>
  <c r="A3170" i="8" s="1"/>
  <c r="A3171" i="8" s="1"/>
  <c r="A3172" i="8" s="1"/>
  <c r="A3173" i="8" s="1"/>
  <c r="A3174" i="8" s="1"/>
  <c r="A3175" i="8" s="1"/>
  <c r="A3176" i="8" s="1"/>
  <c r="A3177" i="8" s="1"/>
  <c r="A3178" i="8" s="1"/>
  <c r="A3179" i="8" s="1"/>
  <c r="A3180" i="8" s="1"/>
  <c r="A3181" i="8" s="1"/>
  <c r="A3182" i="8" s="1"/>
  <c r="A3183" i="8" s="1"/>
  <c r="A3184" i="8" s="1"/>
  <c r="A3185" i="8" s="1"/>
  <c r="A3186" i="8" s="1"/>
  <c r="A3187" i="8" s="1"/>
  <c r="A3188" i="8" s="1"/>
  <c r="A3189" i="8" s="1"/>
  <c r="A3190" i="8" s="1"/>
  <c r="A3191" i="8" s="1"/>
  <c r="A3192" i="8" s="1"/>
  <c r="A3193" i="8" s="1"/>
  <c r="A3194" i="8" s="1"/>
  <c r="A3195" i="8" s="1"/>
  <c r="A3196" i="8" s="1"/>
  <c r="A3197" i="8" s="1"/>
  <c r="A3198" i="8" s="1"/>
  <c r="A3199" i="8" s="1"/>
  <c r="A3200" i="8" s="1"/>
  <c r="A3201" i="8" s="1"/>
  <c r="A3202" i="8" s="1"/>
  <c r="A3203" i="8" s="1"/>
  <c r="A3204" i="8" s="1"/>
  <c r="A3205" i="8" s="1"/>
  <c r="A3206" i="8" s="1"/>
  <c r="A3207" i="8" s="1"/>
  <c r="A3208" i="8" s="1"/>
  <c r="A3209" i="8" s="1"/>
  <c r="A3210" i="8" s="1"/>
  <c r="A3211" i="8" s="1"/>
  <c r="A3212" i="8" s="1"/>
  <c r="A3213" i="8" s="1"/>
  <c r="A3214" i="8" s="1"/>
  <c r="A3215" i="8" s="1"/>
  <c r="A3216" i="8" s="1"/>
  <c r="A3217" i="8" s="1"/>
  <c r="A3218" i="8" s="1"/>
  <c r="A3219" i="8" s="1"/>
  <c r="A3220" i="8" s="1"/>
  <c r="A3221" i="8" s="1"/>
  <c r="A3222" i="8" s="1"/>
  <c r="A3223" i="8" s="1"/>
  <c r="A3224" i="8" s="1"/>
  <c r="A3225" i="8" s="1"/>
  <c r="A3226" i="8" s="1"/>
  <c r="A3227" i="8" s="1"/>
  <c r="A3228" i="8" s="1"/>
  <c r="A3229" i="8" s="1"/>
  <c r="A3230" i="8" s="1"/>
  <c r="A3231" i="8" s="1"/>
  <c r="A3232" i="8" s="1"/>
  <c r="A3233" i="8" s="1"/>
  <c r="A3234" i="8" s="1"/>
  <c r="A3235" i="8" s="1"/>
  <c r="A3236" i="8" s="1"/>
  <c r="A3237" i="8" s="1"/>
  <c r="A3238" i="8" s="1"/>
  <c r="A3239" i="8" s="1"/>
  <c r="A3240" i="8" s="1"/>
  <c r="A3241" i="8" s="1"/>
  <c r="A3242" i="8" s="1"/>
  <c r="A3243" i="8" s="1"/>
  <c r="A3244" i="8" s="1"/>
  <c r="A3245" i="8" s="1"/>
  <c r="A3246" i="8" s="1"/>
  <c r="A3247" i="8" s="1"/>
  <c r="A3248" i="8" s="1"/>
  <c r="A3249" i="8" s="1"/>
  <c r="A3250" i="8" s="1"/>
  <c r="A3251" i="8" s="1"/>
  <c r="A3252" i="8" s="1"/>
  <c r="A3253" i="8" s="1"/>
  <c r="A3254" i="8" s="1"/>
  <c r="A3255" i="8" s="1"/>
  <c r="A3256" i="8" s="1"/>
  <c r="A3257" i="8" s="1"/>
  <c r="A3258" i="8" s="1"/>
  <c r="A3259" i="8" s="1"/>
  <c r="A3260" i="8" s="1"/>
  <c r="A3261" i="8" s="1"/>
  <c r="A3262" i="8" s="1"/>
  <c r="A3263" i="8" s="1"/>
  <c r="A3264" i="8" s="1"/>
  <c r="A3265" i="8" s="1"/>
  <c r="A3266" i="8" s="1"/>
  <c r="A3267" i="8" s="1"/>
  <c r="A3268" i="8" s="1"/>
  <c r="A3269" i="8" s="1"/>
  <c r="A3270" i="8" s="1"/>
  <c r="A3271" i="8" s="1"/>
  <c r="A3272" i="8" s="1"/>
  <c r="A3273" i="8" s="1"/>
  <c r="A3274" i="8" s="1"/>
  <c r="A3275" i="8" s="1"/>
  <c r="A3276" i="8" s="1"/>
  <c r="A3277" i="8" s="1"/>
  <c r="A3278" i="8" s="1"/>
  <c r="A3279" i="8" s="1"/>
  <c r="A3280" i="8" s="1"/>
  <c r="A3281" i="8" s="1"/>
  <c r="A3282" i="8" s="1"/>
  <c r="A3283" i="8" s="1"/>
  <c r="A3284" i="8" s="1"/>
  <c r="A3285" i="8" s="1"/>
  <c r="A3286" i="8" s="1"/>
  <c r="A3287" i="8" s="1"/>
  <c r="A3288" i="8" s="1"/>
  <c r="A3289" i="8" s="1"/>
  <c r="A3290" i="8" s="1"/>
  <c r="A3291" i="8" s="1"/>
  <c r="A3292" i="8" s="1"/>
  <c r="A3293" i="8" s="1"/>
  <c r="A3294" i="8" s="1"/>
  <c r="A3295" i="8" s="1"/>
  <c r="A3296" i="8" s="1"/>
  <c r="A3297" i="8" s="1"/>
  <c r="A3298" i="8" s="1"/>
  <c r="A3299" i="8" s="1"/>
  <c r="A3300" i="8" s="1"/>
  <c r="A3301" i="8" s="1"/>
  <c r="A3302" i="8" s="1"/>
  <c r="A3303" i="8" s="1"/>
  <c r="A3304" i="8" s="1"/>
  <c r="A3305" i="8" s="1"/>
  <c r="A3306" i="8" s="1"/>
  <c r="A3307" i="8" s="1"/>
  <c r="A3308" i="8" s="1"/>
  <c r="A3309" i="8" s="1"/>
  <c r="A3310" i="8" s="1"/>
  <c r="A3311" i="8" s="1"/>
  <c r="A3312" i="8" s="1"/>
  <c r="A3313" i="8" s="1"/>
  <c r="A3314" i="8" s="1"/>
  <c r="A3315" i="8" s="1"/>
  <c r="A3316" i="8" s="1"/>
  <c r="A3317" i="8" s="1"/>
  <c r="A3318" i="8" s="1"/>
  <c r="A3319" i="8" s="1"/>
  <c r="A3320" i="8" s="1"/>
  <c r="A3321" i="8" s="1"/>
  <c r="A3322" i="8" s="1"/>
  <c r="A3323" i="8" s="1"/>
  <c r="A3324" i="8" s="1"/>
  <c r="A3325" i="8" s="1"/>
  <c r="A3326" i="8" s="1"/>
  <c r="A3327" i="8" s="1"/>
  <c r="A3328" i="8" s="1"/>
  <c r="A3329" i="8" s="1"/>
  <c r="A3330" i="8" s="1"/>
  <c r="A3331" i="8" s="1"/>
  <c r="A3332" i="8" s="1"/>
  <c r="A3333" i="8" s="1"/>
  <c r="A3334" i="8" s="1"/>
  <c r="A3335" i="8" s="1"/>
  <c r="A3336" i="8" s="1"/>
  <c r="A3337" i="8" s="1"/>
  <c r="A3338" i="8" s="1"/>
  <c r="A3339" i="8" s="1"/>
  <c r="A3340" i="8" s="1"/>
  <c r="A3341" i="8" s="1"/>
  <c r="A3342" i="8" s="1"/>
  <c r="A3343" i="8" s="1"/>
  <c r="A3344" i="8" s="1"/>
  <c r="A3345" i="8" s="1"/>
  <c r="A3346" i="8" s="1"/>
  <c r="A3347" i="8" s="1"/>
  <c r="A3348" i="8" s="1"/>
  <c r="A3349" i="8" s="1"/>
  <c r="A3350" i="8" s="1"/>
  <c r="A3351" i="8" s="1"/>
  <c r="A3352" i="8" s="1"/>
  <c r="A3353" i="8" s="1"/>
  <c r="A3354" i="8" s="1"/>
  <c r="A3355" i="8" s="1"/>
  <c r="A3356" i="8" s="1"/>
  <c r="A3357" i="8" s="1"/>
  <c r="A3358" i="8" s="1"/>
  <c r="A3359" i="8" s="1"/>
  <c r="A3360" i="8" s="1"/>
  <c r="A3361" i="8" s="1"/>
  <c r="A3362" i="8" s="1"/>
  <c r="A3363" i="8" s="1"/>
  <c r="A3364" i="8" s="1"/>
  <c r="A3365" i="8" s="1"/>
  <c r="A3366" i="8" s="1"/>
  <c r="A3367" i="8" s="1"/>
  <c r="A3368" i="8" s="1"/>
  <c r="A3369" i="8" s="1"/>
  <c r="A3370" i="8" s="1"/>
  <c r="A3371" i="8" s="1"/>
  <c r="A3372" i="8" s="1"/>
  <c r="A3373" i="8" s="1"/>
  <c r="A3374" i="8" s="1"/>
  <c r="A3375" i="8" s="1"/>
  <c r="A3376" i="8" s="1"/>
  <c r="A3377" i="8" s="1"/>
  <c r="A3378" i="8" s="1"/>
  <c r="A3379" i="8" s="1"/>
  <c r="A3380" i="8" s="1"/>
  <c r="A3381" i="8" s="1"/>
  <c r="A3382" i="8" s="1"/>
  <c r="A3383" i="8" s="1"/>
  <c r="A3384" i="8" s="1"/>
  <c r="A3385" i="8" s="1"/>
  <c r="A3386" i="8" s="1"/>
  <c r="A3387" i="8" s="1"/>
  <c r="A3388" i="8" s="1"/>
  <c r="A3389" i="8" s="1"/>
  <c r="A3390" i="8" s="1"/>
  <c r="A3391" i="8" s="1"/>
  <c r="A3392" i="8" s="1"/>
  <c r="A3393" i="8" s="1"/>
  <c r="A3394" i="8" s="1"/>
  <c r="A3395" i="8" s="1"/>
  <c r="A3396" i="8" s="1"/>
  <c r="A3397" i="8" s="1"/>
  <c r="A3398" i="8" s="1"/>
  <c r="A3399" i="8" s="1"/>
  <c r="A3400" i="8" s="1"/>
  <c r="A3401" i="8" s="1"/>
  <c r="A3402" i="8" s="1"/>
  <c r="A3403" i="8" s="1"/>
  <c r="A3404" i="8" s="1"/>
  <c r="A3405" i="8" s="1"/>
  <c r="A3406" i="8" s="1"/>
  <c r="A3407" i="8" s="1"/>
  <c r="A3408" i="8" s="1"/>
  <c r="A3409" i="8" s="1"/>
  <c r="A3410" i="8" s="1"/>
  <c r="A3411" i="8" s="1"/>
  <c r="A3412" i="8" s="1"/>
  <c r="A3413" i="8" s="1"/>
  <c r="A3414" i="8" s="1"/>
  <c r="A3415" i="8" s="1"/>
  <c r="A3416" i="8" s="1"/>
  <c r="A3417" i="8" s="1"/>
  <c r="A3418" i="8" s="1"/>
  <c r="A3419" i="8" s="1"/>
  <c r="A3420" i="8" s="1"/>
  <c r="A3421" i="8" s="1"/>
  <c r="A3422" i="8" s="1"/>
  <c r="A3423" i="8" s="1"/>
  <c r="A3424" i="8" s="1"/>
  <c r="A3425" i="8" s="1"/>
  <c r="A3426" i="8" s="1"/>
  <c r="A3427" i="8" s="1"/>
  <c r="A3428" i="8" s="1"/>
  <c r="A3429" i="8" s="1"/>
  <c r="A3430" i="8" s="1"/>
  <c r="A3431" i="8" s="1"/>
  <c r="A3432" i="8" s="1"/>
  <c r="A3433" i="8" s="1"/>
  <c r="A3434" i="8" s="1"/>
  <c r="A3435" i="8" s="1"/>
  <c r="A3436" i="8" s="1"/>
  <c r="A3437" i="8" s="1"/>
  <c r="A3438" i="8" s="1"/>
  <c r="A3439" i="8" s="1"/>
  <c r="A3440" i="8" s="1"/>
  <c r="A3441" i="8" s="1"/>
  <c r="A3442" i="8" s="1"/>
  <c r="A3443" i="8" s="1"/>
  <c r="A3444" i="8" s="1"/>
  <c r="A3445" i="8" s="1"/>
  <c r="A3446" i="8" s="1"/>
  <c r="A3447" i="8" s="1"/>
  <c r="A3448" i="8" s="1"/>
  <c r="A3449" i="8" s="1"/>
  <c r="A3450" i="8" s="1"/>
  <c r="A3451" i="8" s="1"/>
  <c r="A3452" i="8" s="1"/>
  <c r="A3453" i="8" s="1"/>
  <c r="A3454" i="8" s="1"/>
  <c r="A3455" i="8" s="1"/>
  <c r="A3456" i="8" s="1"/>
  <c r="A3457" i="8" s="1"/>
  <c r="A3458" i="8" s="1"/>
  <c r="A3459" i="8" s="1"/>
  <c r="A3460" i="8" s="1"/>
  <c r="A3461" i="8" s="1"/>
  <c r="A3462" i="8" s="1"/>
  <c r="A3463" i="8" s="1"/>
  <c r="A3464" i="8" s="1"/>
  <c r="A3465" i="8" s="1"/>
  <c r="A3466" i="8" s="1"/>
  <c r="A3467" i="8" s="1"/>
  <c r="A3468" i="8" s="1"/>
  <c r="A3469" i="8" s="1"/>
  <c r="A3470" i="8" s="1"/>
  <c r="A3471" i="8" s="1"/>
  <c r="A3472" i="8" s="1"/>
  <c r="A3473" i="8" s="1"/>
  <c r="A3474" i="8" s="1"/>
  <c r="A3475" i="8" s="1"/>
  <c r="A3476" i="8" s="1"/>
  <c r="A3477" i="8" s="1"/>
  <c r="A3478" i="8" s="1"/>
  <c r="A3479" i="8" s="1"/>
  <c r="A3480" i="8" s="1"/>
  <c r="A3481" i="8" s="1"/>
  <c r="A3482" i="8" s="1"/>
  <c r="A3483" i="8" s="1"/>
  <c r="A3484" i="8" s="1"/>
  <c r="A3485" i="8" s="1"/>
  <c r="A3486" i="8" s="1"/>
  <c r="A3487" i="8" s="1"/>
  <c r="A3488" i="8" s="1"/>
  <c r="A3489" i="8" s="1"/>
  <c r="A3490" i="8" s="1"/>
  <c r="A3491" i="8" s="1"/>
  <c r="A3492" i="8" s="1"/>
  <c r="A3493" i="8" s="1"/>
  <c r="A3494" i="8" s="1"/>
  <c r="A3495" i="8" s="1"/>
  <c r="A3496" i="8" s="1"/>
  <c r="A3497" i="8" s="1"/>
  <c r="A3498" i="8" s="1"/>
  <c r="A3499" i="8" s="1"/>
  <c r="A3500" i="8" s="1"/>
  <c r="A3501" i="8" s="1"/>
  <c r="A3502" i="8" s="1"/>
  <c r="A3503" i="8" s="1"/>
  <c r="A3504" i="8" s="1"/>
  <c r="A3505" i="8" s="1"/>
  <c r="A3506" i="8" s="1"/>
  <c r="A3507" i="8" s="1"/>
  <c r="A3508" i="8" s="1"/>
  <c r="A3509" i="8" s="1"/>
  <c r="A3510" i="8" s="1"/>
  <c r="A3511" i="8" s="1"/>
  <c r="A3512" i="8" s="1"/>
  <c r="A3513" i="8" s="1"/>
  <c r="A3514" i="8" s="1"/>
  <c r="A3515" i="8" s="1"/>
  <c r="A3516" i="8" s="1"/>
  <c r="A3517" i="8" s="1"/>
  <c r="A3518" i="8" s="1"/>
  <c r="A3519" i="8" s="1"/>
  <c r="A3520" i="8" s="1"/>
  <c r="A3521" i="8" s="1"/>
  <c r="A3522" i="8" s="1"/>
  <c r="A3523" i="8" s="1"/>
  <c r="A3524" i="8" s="1"/>
  <c r="A3525" i="8" s="1"/>
  <c r="A3526" i="8" s="1"/>
  <c r="A3527" i="8" s="1"/>
  <c r="A3528" i="8" s="1"/>
  <c r="A3529" i="8" s="1"/>
  <c r="A3530" i="8" s="1"/>
  <c r="A3531" i="8" s="1"/>
  <c r="A3532" i="8" s="1"/>
  <c r="A3533" i="8" s="1"/>
  <c r="A3534" i="8" s="1"/>
  <c r="A3535" i="8" s="1"/>
  <c r="A3536" i="8" s="1"/>
  <c r="A3537" i="8" s="1"/>
  <c r="A3538" i="8" s="1"/>
  <c r="A3539" i="8" s="1"/>
  <c r="A3540" i="8" s="1"/>
  <c r="A3541" i="8" s="1"/>
  <c r="A3542" i="8" s="1"/>
  <c r="A3543" i="8" s="1"/>
  <c r="A3544" i="8" s="1"/>
  <c r="A3545" i="8" s="1"/>
  <c r="A3546" i="8" s="1"/>
  <c r="A3547" i="8" s="1"/>
  <c r="A3548" i="8" s="1"/>
  <c r="A3549" i="8" s="1"/>
  <c r="A3550" i="8" s="1"/>
  <c r="A3551" i="8" s="1"/>
  <c r="A3552" i="8" s="1"/>
  <c r="A3553" i="8" s="1"/>
  <c r="A3554" i="8" s="1"/>
  <c r="A3555" i="8" s="1"/>
  <c r="A3556" i="8" s="1"/>
  <c r="A3557" i="8" s="1"/>
  <c r="A3558" i="8" s="1"/>
  <c r="A3559" i="8" s="1"/>
  <c r="A3560" i="8" s="1"/>
  <c r="A3561" i="8" s="1"/>
  <c r="A3562" i="8" s="1"/>
  <c r="A3563" i="8" s="1"/>
  <c r="A3564" i="8" s="1"/>
  <c r="A3565" i="8" s="1"/>
  <c r="A3566" i="8" s="1"/>
  <c r="A3567" i="8" s="1"/>
  <c r="A3568" i="8" s="1"/>
  <c r="A3569" i="8" s="1"/>
  <c r="A3570" i="8" s="1"/>
  <c r="A3571" i="8" s="1"/>
  <c r="A3572" i="8" s="1"/>
  <c r="A3573" i="8" s="1"/>
  <c r="A3574" i="8" s="1"/>
  <c r="A3575" i="8" s="1"/>
  <c r="A3576" i="8" s="1"/>
  <c r="A3577" i="8" s="1"/>
  <c r="A3578" i="8" s="1"/>
  <c r="A3579" i="8" s="1"/>
  <c r="A3580" i="8" s="1"/>
  <c r="A3581" i="8" s="1"/>
  <c r="A3582" i="8" s="1"/>
  <c r="A3583" i="8" s="1"/>
  <c r="A3584" i="8" s="1"/>
  <c r="A3585" i="8" s="1"/>
  <c r="A3586" i="8" s="1"/>
  <c r="A3587" i="8" s="1"/>
  <c r="A3588" i="8" s="1"/>
  <c r="A3589" i="8" s="1"/>
  <c r="A3590" i="8" s="1"/>
  <c r="A3591" i="8" s="1"/>
  <c r="A3592" i="8" s="1"/>
  <c r="A3593" i="8" s="1"/>
  <c r="A3594" i="8" s="1"/>
  <c r="A3595" i="8" s="1"/>
  <c r="A3596" i="8" s="1"/>
  <c r="A3597" i="8" s="1"/>
  <c r="A3598" i="8" s="1"/>
  <c r="A3599" i="8" s="1"/>
  <c r="A3600" i="8" s="1"/>
  <c r="A3601" i="8" s="1"/>
  <c r="A3602" i="8" s="1"/>
  <c r="A3603" i="8" s="1"/>
  <c r="A3604" i="8" s="1"/>
  <c r="A3605" i="8" s="1"/>
  <c r="A3606" i="8" s="1"/>
  <c r="A3607" i="8" s="1"/>
  <c r="A3608" i="8" s="1"/>
  <c r="A3609" i="8" s="1"/>
  <c r="A3610" i="8" s="1"/>
  <c r="A3611" i="8" s="1"/>
  <c r="A3612" i="8" s="1"/>
  <c r="A3613" i="8" s="1"/>
  <c r="A3614" i="8" s="1"/>
  <c r="A3615" i="8" s="1"/>
  <c r="A3616" i="8" s="1"/>
  <c r="A3617" i="8" s="1"/>
  <c r="A3618" i="8" s="1"/>
  <c r="A3619" i="8" s="1"/>
  <c r="A3620" i="8" s="1"/>
  <c r="A3621" i="8" s="1"/>
  <c r="A3622" i="8" s="1"/>
  <c r="A3623" i="8" s="1"/>
  <c r="A3624" i="8" s="1"/>
  <c r="A3625" i="8" s="1"/>
  <c r="A3626" i="8" s="1"/>
  <c r="A3627" i="8" s="1"/>
  <c r="A3628" i="8" s="1"/>
  <c r="A3629" i="8" s="1"/>
  <c r="A3630" i="8" s="1"/>
  <c r="A3631" i="8" s="1"/>
  <c r="A3632" i="8" s="1"/>
  <c r="A3633" i="8" s="1"/>
  <c r="A3634" i="8" s="1"/>
  <c r="A3635" i="8" s="1"/>
  <c r="A3636" i="8" s="1"/>
  <c r="A3637" i="8" s="1"/>
  <c r="A3638" i="8" s="1"/>
  <c r="A3639" i="8" s="1"/>
  <c r="A3640" i="8" s="1"/>
  <c r="A3641" i="8" s="1"/>
  <c r="A3642" i="8" s="1"/>
  <c r="A3643" i="8" s="1"/>
  <c r="A3644" i="8" s="1"/>
  <c r="A3645" i="8" s="1"/>
  <c r="A3646" i="8" s="1"/>
  <c r="A3647" i="8" s="1"/>
  <c r="A3648" i="8" s="1"/>
  <c r="A3649" i="8" s="1"/>
  <c r="A3650" i="8" s="1"/>
  <c r="A3651" i="8" s="1"/>
  <c r="A3652" i="8" s="1"/>
  <c r="A3653" i="8" s="1"/>
  <c r="A3654" i="8" s="1"/>
  <c r="A3655" i="8" s="1"/>
  <c r="A3656" i="8" s="1"/>
  <c r="A3657" i="8" s="1"/>
  <c r="A3658" i="8" s="1"/>
  <c r="A3659" i="8" s="1"/>
  <c r="A3660" i="8" s="1"/>
  <c r="A3661" i="8" s="1"/>
  <c r="A3662" i="8" s="1"/>
  <c r="A3663" i="8" s="1"/>
  <c r="A3664" i="8" s="1"/>
  <c r="A3665" i="8" s="1"/>
  <c r="A3666" i="8" s="1"/>
  <c r="A3667" i="8" s="1"/>
  <c r="A3668" i="8" s="1"/>
  <c r="A3669" i="8" s="1"/>
  <c r="A3670" i="8" s="1"/>
  <c r="A3671" i="8" s="1"/>
  <c r="A3672" i="8" s="1"/>
  <c r="A3673" i="8" s="1"/>
  <c r="A3674" i="8" s="1"/>
  <c r="A3675" i="8" s="1"/>
  <c r="A3676" i="8" s="1"/>
  <c r="A3677" i="8" s="1"/>
  <c r="A3678" i="8" s="1"/>
  <c r="A3679" i="8" s="1"/>
  <c r="A3680" i="8" s="1"/>
  <c r="A3681" i="8" s="1"/>
  <c r="A3682" i="8" s="1"/>
  <c r="A3683" i="8" s="1"/>
  <c r="A3684" i="8" s="1"/>
  <c r="A3685" i="8" s="1"/>
  <c r="A3686" i="8" s="1"/>
  <c r="A3687" i="8" s="1"/>
  <c r="A3688" i="8" s="1"/>
  <c r="A3689" i="8" s="1"/>
  <c r="A3690" i="8" s="1"/>
  <c r="A3691" i="8" s="1"/>
  <c r="A3692" i="8" s="1"/>
  <c r="A3693" i="8" s="1"/>
  <c r="A3694" i="8" s="1"/>
  <c r="A3695" i="8" s="1"/>
  <c r="A3696" i="8" s="1"/>
  <c r="A3697" i="8" s="1"/>
  <c r="A3698" i="8" s="1"/>
  <c r="A3699" i="8" s="1"/>
  <c r="A3700" i="8" s="1"/>
  <c r="A3701" i="8" s="1"/>
  <c r="A3702" i="8" s="1"/>
  <c r="A3703" i="8" s="1"/>
  <c r="A3704" i="8" s="1"/>
  <c r="A3705" i="8" s="1"/>
  <c r="A3706" i="8" s="1"/>
  <c r="A3707" i="8" s="1"/>
  <c r="A3708" i="8" s="1"/>
  <c r="A3709" i="8" s="1"/>
  <c r="A3710" i="8" s="1"/>
  <c r="A3711" i="8" s="1"/>
  <c r="A3712" i="8" s="1"/>
  <c r="A3713" i="8" s="1"/>
  <c r="A3714" i="8" s="1"/>
  <c r="A3715" i="8" s="1"/>
  <c r="A3716" i="8" s="1"/>
  <c r="A3717" i="8" s="1"/>
  <c r="A3718" i="8" s="1"/>
  <c r="A3719" i="8" s="1"/>
  <c r="A3720" i="8" s="1"/>
  <c r="A3721" i="8" s="1"/>
  <c r="A3722" i="8" s="1"/>
  <c r="A3723" i="8" s="1"/>
  <c r="A3724" i="8" s="1"/>
  <c r="A3725" i="8" s="1"/>
  <c r="A3726" i="8" s="1"/>
  <c r="A3727" i="8" s="1"/>
  <c r="A3728" i="8" s="1"/>
  <c r="A3729" i="8" s="1"/>
  <c r="A3730" i="8" s="1"/>
  <c r="A3731" i="8" s="1"/>
  <c r="A3732" i="8" s="1"/>
  <c r="A3733" i="8" s="1"/>
  <c r="A3734" i="8" s="1"/>
  <c r="A3735" i="8" s="1"/>
  <c r="A3736" i="8" s="1"/>
  <c r="A3737" i="8" s="1"/>
  <c r="A3738" i="8" s="1"/>
  <c r="A3739" i="8" s="1"/>
  <c r="A3740" i="8" s="1"/>
  <c r="A3741" i="8" s="1"/>
  <c r="A3742" i="8" s="1"/>
  <c r="A3743" i="8" s="1"/>
  <c r="A3744" i="8" s="1"/>
  <c r="A3745" i="8" s="1"/>
  <c r="A3746" i="8" s="1"/>
  <c r="A3747" i="8" s="1"/>
  <c r="A3748" i="8" s="1"/>
  <c r="A3749" i="8" s="1"/>
  <c r="A3750" i="8" s="1"/>
  <c r="A3751" i="8" s="1"/>
  <c r="A3752" i="8" s="1"/>
  <c r="A3753" i="8" s="1"/>
  <c r="A3754" i="8" s="1"/>
  <c r="A3755" i="8" s="1"/>
  <c r="A3756" i="8" s="1"/>
  <c r="A3757" i="8" s="1"/>
  <c r="A3758" i="8" s="1"/>
  <c r="A3759" i="8" s="1"/>
  <c r="A3760" i="8" s="1"/>
  <c r="A3761" i="8" s="1"/>
  <c r="A3762" i="8" s="1"/>
  <c r="A3763" i="8" s="1"/>
  <c r="A3764" i="8" s="1"/>
  <c r="A3765" i="8" s="1"/>
  <c r="A3766" i="8" s="1"/>
  <c r="A3767" i="8" s="1"/>
  <c r="A3768" i="8" s="1"/>
  <c r="A3769" i="8" s="1"/>
  <c r="A3770" i="8" s="1"/>
  <c r="A3771" i="8" s="1"/>
  <c r="A3772" i="8" s="1"/>
  <c r="A3773" i="8" s="1"/>
  <c r="A3774" i="8" s="1"/>
  <c r="A3775" i="8" s="1"/>
  <c r="A3776" i="8" s="1"/>
  <c r="A3777" i="8" s="1"/>
  <c r="A3778" i="8" s="1"/>
  <c r="A3779" i="8" s="1"/>
  <c r="A3780" i="8" s="1"/>
  <c r="A3781" i="8" s="1"/>
  <c r="A3782" i="8" s="1"/>
  <c r="A3783" i="8" s="1"/>
  <c r="A3784" i="8" s="1"/>
  <c r="A3785" i="8" s="1"/>
  <c r="A3786" i="8" s="1"/>
  <c r="A3787" i="8" s="1"/>
  <c r="A3788" i="8" s="1"/>
  <c r="A3789" i="8" s="1"/>
  <c r="A3790" i="8" s="1"/>
  <c r="A3791" i="8" s="1"/>
  <c r="A3792" i="8" s="1"/>
  <c r="A3793" i="8" s="1"/>
  <c r="A3794" i="8" s="1"/>
  <c r="A3795" i="8" s="1"/>
  <c r="A3796" i="8" s="1"/>
  <c r="A3797" i="8" s="1"/>
  <c r="A3798" i="8" s="1"/>
  <c r="A3799" i="8" s="1"/>
  <c r="A3800" i="8" s="1"/>
  <c r="A3801" i="8" s="1"/>
  <c r="A3802" i="8" s="1"/>
  <c r="A3803" i="8" s="1"/>
  <c r="A3804" i="8" s="1"/>
  <c r="A3805" i="8" s="1"/>
  <c r="A3806" i="8" s="1"/>
  <c r="A3807" i="8" s="1"/>
  <c r="A3808" i="8" s="1"/>
  <c r="A3809" i="8" s="1"/>
  <c r="A3810" i="8" s="1"/>
  <c r="A3811" i="8" s="1"/>
  <c r="A3812" i="8" s="1"/>
  <c r="A3813" i="8" s="1"/>
  <c r="A3814" i="8" s="1"/>
  <c r="A3815" i="8" s="1"/>
  <c r="A3816" i="8" s="1"/>
  <c r="A3817" i="8" s="1"/>
  <c r="A3818" i="8" s="1"/>
  <c r="A3819" i="8" s="1"/>
  <c r="A3820" i="8" s="1"/>
  <c r="A3821" i="8" s="1"/>
  <c r="A3822" i="8" s="1"/>
  <c r="A3823" i="8" s="1"/>
  <c r="A3824" i="8" s="1"/>
  <c r="A3825" i="8" s="1"/>
  <c r="A3826" i="8" s="1"/>
  <c r="A3827" i="8" s="1"/>
  <c r="A3828" i="8" s="1"/>
  <c r="A3829" i="8" s="1"/>
  <c r="A3830" i="8" s="1"/>
  <c r="A3831" i="8" s="1"/>
  <c r="A3832" i="8" s="1"/>
  <c r="A3833" i="8" s="1"/>
  <c r="A3834" i="8" s="1"/>
  <c r="A3835" i="8" s="1"/>
  <c r="A3836" i="8" s="1"/>
  <c r="A3837" i="8" s="1"/>
  <c r="A3838" i="8" s="1"/>
  <c r="A3839" i="8" s="1"/>
  <c r="A3840" i="8" s="1"/>
  <c r="A3841" i="8" s="1"/>
  <c r="A3842" i="8" s="1"/>
  <c r="A3843" i="8" s="1"/>
  <c r="A3844" i="8" s="1"/>
  <c r="A3845" i="8" s="1"/>
  <c r="A3846" i="8" s="1"/>
  <c r="A3847" i="8" s="1"/>
  <c r="A3848" i="8" s="1"/>
  <c r="A3849" i="8" s="1"/>
  <c r="A3850" i="8" s="1"/>
  <c r="A3851" i="8" s="1"/>
  <c r="A3852" i="8" s="1"/>
  <c r="A3853" i="8" s="1"/>
  <c r="A3854" i="8" s="1"/>
  <c r="A3855" i="8" s="1"/>
  <c r="A3856" i="8" s="1"/>
  <c r="A3857" i="8" s="1"/>
  <c r="A3858" i="8" s="1"/>
  <c r="A3859" i="8" s="1"/>
  <c r="A3860" i="8" s="1"/>
  <c r="A3861" i="8" s="1"/>
  <c r="A3862" i="8" s="1"/>
  <c r="A3863" i="8" s="1"/>
  <c r="A3864" i="8" s="1"/>
  <c r="A3865" i="8" s="1"/>
  <c r="A3866" i="8" s="1"/>
  <c r="A3867" i="8" s="1"/>
  <c r="A3868" i="8" s="1"/>
  <c r="A3869" i="8" s="1"/>
  <c r="A3870" i="8" s="1"/>
  <c r="A3871" i="8" s="1"/>
  <c r="A3872" i="8" s="1"/>
  <c r="A3873" i="8" s="1"/>
  <c r="A3874" i="8" s="1"/>
  <c r="A3875" i="8" s="1"/>
  <c r="A3876" i="8" s="1"/>
  <c r="A3877" i="8" s="1"/>
  <c r="A3878" i="8" s="1"/>
  <c r="A3879" i="8" s="1"/>
  <c r="A3880" i="8" s="1"/>
  <c r="A3881" i="8" s="1"/>
  <c r="A3882" i="8" s="1"/>
  <c r="A3883" i="8" s="1"/>
  <c r="A3884" i="8" s="1"/>
  <c r="A3885" i="8" s="1"/>
  <c r="A3886" i="8" s="1"/>
  <c r="A3887" i="8" s="1"/>
  <c r="A3888" i="8" s="1"/>
  <c r="A3889" i="8" s="1"/>
  <c r="A3890" i="8" s="1"/>
  <c r="A3891" i="8" s="1"/>
  <c r="A3892" i="8" s="1"/>
  <c r="A3893" i="8" s="1"/>
  <c r="A3894" i="8" s="1"/>
  <c r="A3895" i="8" s="1"/>
  <c r="A3896" i="8" s="1"/>
  <c r="A3897" i="8" s="1"/>
  <c r="A3898" i="8" s="1"/>
  <c r="A3899" i="8" s="1"/>
  <c r="A3900" i="8" s="1"/>
  <c r="A3901" i="8" s="1"/>
  <c r="A3902" i="8" s="1"/>
  <c r="A3903" i="8" s="1"/>
  <c r="A3904" i="8" s="1"/>
  <c r="A3905" i="8" s="1"/>
  <c r="A3906" i="8" s="1"/>
  <c r="A3907" i="8" s="1"/>
  <c r="A3908" i="8" s="1"/>
  <c r="A3909" i="8" s="1"/>
  <c r="A3910" i="8" s="1"/>
  <c r="A3911" i="8" s="1"/>
  <c r="A3912" i="8" s="1"/>
  <c r="A3913" i="8" s="1"/>
  <c r="A3914" i="8" s="1"/>
  <c r="A3915" i="8" s="1"/>
  <c r="A3916" i="8" s="1"/>
  <c r="A3917" i="8" s="1"/>
  <c r="A3918" i="8" s="1"/>
  <c r="A3919" i="8" s="1"/>
  <c r="A3920" i="8" s="1"/>
  <c r="A3921" i="8" s="1"/>
  <c r="A3922" i="8" s="1"/>
  <c r="A3923" i="8" s="1"/>
  <c r="A3924" i="8" s="1"/>
  <c r="A3925" i="8" s="1"/>
  <c r="A3926" i="8" s="1"/>
  <c r="A3927" i="8" s="1"/>
  <c r="A3928" i="8" s="1"/>
  <c r="A3929" i="8" s="1"/>
  <c r="A3930" i="8" s="1"/>
  <c r="A3931" i="8" s="1"/>
  <c r="A3932" i="8" s="1"/>
  <c r="A3933" i="8" s="1"/>
  <c r="A3934" i="8" s="1"/>
  <c r="A3935" i="8" s="1"/>
  <c r="A3936" i="8" s="1"/>
  <c r="A3937" i="8" s="1"/>
  <c r="A3938" i="8" s="1"/>
  <c r="A3939" i="8" s="1"/>
  <c r="A3940" i="8" s="1"/>
  <c r="A3941" i="8" s="1"/>
  <c r="A3942" i="8" s="1"/>
  <c r="A3943" i="8" s="1"/>
  <c r="A3944" i="8" s="1"/>
  <c r="A3945" i="8" s="1"/>
  <c r="A3946" i="8" s="1"/>
  <c r="A3947" i="8" s="1"/>
  <c r="A3948" i="8" s="1"/>
  <c r="A3949" i="8" s="1"/>
  <c r="A3950" i="8" s="1"/>
  <c r="A3951" i="8" s="1"/>
  <c r="A3952" i="8" s="1"/>
  <c r="A3953" i="8" s="1"/>
  <c r="A3954" i="8" s="1"/>
  <c r="A3955" i="8" s="1"/>
  <c r="A3956" i="8" s="1"/>
  <c r="A3957" i="8" s="1"/>
  <c r="A3958" i="8" s="1"/>
  <c r="A3959" i="8" s="1"/>
  <c r="A3960" i="8" s="1"/>
  <c r="A3961" i="8" s="1"/>
  <c r="A3962" i="8" s="1"/>
  <c r="A3963" i="8" s="1"/>
  <c r="A3964" i="8" s="1"/>
  <c r="A3965" i="8" s="1"/>
  <c r="A3966" i="8" s="1"/>
  <c r="A3967" i="8" s="1"/>
  <c r="A3968" i="8" s="1"/>
  <c r="A3969" i="8" s="1"/>
  <c r="A3970" i="8" s="1"/>
  <c r="A3971" i="8" s="1"/>
  <c r="A3972" i="8" s="1"/>
  <c r="A3973" i="8" s="1"/>
  <c r="A3974" i="8" s="1"/>
  <c r="A3975" i="8" s="1"/>
  <c r="A3976" i="8" s="1"/>
  <c r="A3977" i="8" s="1"/>
  <c r="A3978" i="8" s="1"/>
  <c r="A3979" i="8" s="1"/>
  <c r="A3980" i="8" s="1"/>
  <c r="A3981" i="8" s="1"/>
  <c r="A3982" i="8" s="1"/>
  <c r="A3983" i="8" s="1"/>
  <c r="A3984" i="8" s="1"/>
  <c r="A3985" i="8" s="1"/>
  <c r="A3986" i="8" s="1"/>
  <c r="A3987" i="8" s="1"/>
  <c r="A3988" i="8" s="1"/>
  <c r="A3989" i="8" s="1"/>
  <c r="A3990" i="8" s="1"/>
  <c r="A3991" i="8" s="1"/>
  <c r="A3992" i="8" s="1"/>
  <c r="A3993" i="8" s="1"/>
  <c r="A3994" i="8" s="1"/>
  <c r="A3995" i="8" s="1"/>
  <c r="A3996" i="8" s="1"/>
  <c r="A3997" i="8" s="1"/>
  <c r="A3998" i="8" s="1"/>
  <c r="A3999" i="8" s="1"/>
  <c r="A4000" i="8" s="1"/>
  <c r="A4001" i="8" s="1"/>
  <c r="A4002" i="8" s="1"/>
  <c r="A4003" i="8" s="1"/>
  <c r="A4004" i="8" s="1"/>
  <c r="A4005" i="8" s="1"/>
  <c r="A4006" i="8" s="1"/>
  <c r="A4007" i="8" s="1"/>
  <c r="A4008" i="8" s="1"/>
  <c r="A4009" i="8" s="1"/>
  <c r="A4010" i="8" s="1"/>
  <c r="A4011" i="8" s="1"/>
  <c r="A4012" i="8" s="1"/>
  <c r="A4013" i="8" s="1"/>
  <c r="A4014" i="8" s="1"/>
  <c r="A4015" i="8" s="1"/>
  <c r="A4016" i="8" s="1"/>
  <c r="A4017" i="8" s="1"/>
  <c r="A4018" i="8" s="1"/>
  <c r="A4019" i="8" s="1"/>
  <c r="A4020" i="8" s="1"/>
  <c r="A4021" i="8" s="1"/>
  <c r="A4022" i="8" s="1"/>
  <c r="A4023" i="8" s="1"/>
  <c r="A4024" i="8" s="1"/>
  <c r="A4025" i="8" s="1"/>
  <c r="A4026" i="8" s="1"/>
  <c r="A4027" i="8" s="1"/>
  <c r="A4028" i="8" s="1"/>
  <c r="A4029" i="8" s="1"/>
  <c r="A4030" i="8" s="1"/>
  <c r="A4031" i="8" s="1"/>
  <c r="A4032" i="8" s="1"/>
  <c r="A4033" i="8" s="1"/>
  <c r="A4034" i="8" s="1"/>
  <c r="A4035" i="8" s="1"/>
  <c r="A4036" i="8" s="1"/>
  <c r="A4037" i="8" s="1"/>
  <c r="A4038" i="8" s="1"/>
  <c r="A4039" i="8" s="1"/>
  <c r="A4040" i="8" s="1"/>
  <c r="A4041" i="8" s="1"/>
  <c r="A4042" i="8" s="1"/>
  <c r="A4043" i="8" s="1"/>
  <c r="A4044" i="8" s="1"/>
  <c r="A4045" i="8" s="1"/>
  <c r="A4046" i="8" s="1"/>
  <c r="A4047" i="8" s="1"/>
  <c r="A4048" i="8" s="1"/>
  <c r="A4049" i="8" s="1"/>
  <c r="A4050" i="8" s="1"/>
  <c r="A4051" i="8" s="1"/>
  <c r="A4052" i="8" s="1"/>
  <c r="A4053" i="8" s="1"/>
  <c r="A4054" i="8" s="1"/>
  <c r="A4055" i="8" s="1"/>
  <c r="A4056" i="8" s="1"/>
  <c r="A4057" i="8" s="1"/>
  <c r="A4058" i="8" s="1"/>
  <c r="A4059" i="8" s="1"/>
  <c r="A4060" i="8" s="1"/>
  <c r="A4061" i="8" s="1"/>
  <c r="A4062" i="8" s="1"/>
  <c r="A4063" i="8" s="1"/>
  <c r="A4064" i="8" s="1"/>
  <c r="A4065" i="8" s="1"/>
  <c r="A4066" i="8" s="1"/>
  <c r="A4067" i="8" s="1"/>
  <c r="A4068" i="8" s="1"/>
  <c r="A4069" i="8" s="1"/>
  <c r="A4070" i="8" s="1"/>
  <c r="A4071" i="8" s="1"/>
  <c r="A4072" i="8" s="1"/>
  <c r="A4073" i="8" s="1"/>
  <c r="A4074" i="8" s="1"/>
  <c r="A4075" i="8" s="1"/>
  <c r="A4076" i="8" s="1"/>
  <c r="A4077" i="8" s="1"/>
  <c r="A4078" i="8" s="1"/>
  <c r="A4079" i="8" s="1"/>
  <c r="A4080" i="8" s="1"/>
  <c r="A4081" i="8" s="1"/>
  <c r="A4082" i="8" s="1"/>
  <c r="A4083" i="8" s="1"/>
  <c r="A4084" i="8" s="1"/>
  <c r="A4085" i="8" s="1"/>
  <c r="A4086" i="8" s="1"/>
  <c r="A4087" i="8" s="1"/>
  <c r="A4088" i="8" s="1"/>
  <c r="A4089" i="8" s="1"/>
  <c r="A4090" i="8" s="1"/>
  <c r="A4091" i="8" s="1"/>
  <c r="A4092" i="8" s="1"/>
  <c r="A4093" i="8" s="1"/>
  <c r="A4094" i="8" s="1"/>
  <c r="A4095" i="8" s="1"/>
  <c r="A4096" i="8" s="1"/>
  <c r="A4097" i="8" s="1"/>
  <c r="A4098" i="8" s="1"/>
  <c r="A4099" i="8" s="1"/>
  <c r="A4100" i="8" s="1"/>
  <c r="A4101" i="8" s="1"/>
  <c r="A4102" i="8" s="1"/>
  <c r="A4103" i="8" s="1"/>
  <c r="A4104" i="8" s="1"/>
  <c r="A4105" i="8" s="1"/>
  <c r="A4106" i="8" s="1"/>
  <c r="A4107" i="8" s="1"/>
  <c r="A4108" i="8" s="1"/>
  <c r="A4109" i="8" s="1"/>
  <c r="A4110" i="8" s="1"/>
  <c r="A4111" i="8" s="1"/>
  <c r="A4112" i="8" s="1"/>
  <c r="A4113" i="8" s="1"/>
  <c r="A4114" i="8" s="1"/>
  <c r="A4115" i="8" s="1"/>
  <c r="A4116" i="8" s="1"/>
  <c r="A4117" i="8" s="1"/>
  <c r="A4118" i="8" s="1"/>
  <c r="A4119" i="8" s="1"/>
  <c r="A4120" i="8" s="1"/>
  <c r="A4121" i="8" s="1"/>
  <c r="A4122" i="8" s="1"/>
  <c r="A4123" i="8" s="1"/>
  <c r="A4124" i="8" s="1"/>
  <c r="A4125" i="8" s="1"/>
  <c r="A4126" i="8" s="1"/>
  <c r="A4127" i="8" s="1"/>
  <c r="A4128" i="8" s="1"/>
  <c r="A4129" i="8" s="1"/>
  <c r="A4130" i="8" s="1"/>
  <c r="A4131" i="8" s="1"/>
  <c r="A4132" i="8" s="1"/>
  <c r="A4133" i="8" s="1"/>
  <c r="A4134" i="8" s="1"/>
  <c r="A4135" i="8" s="1"/>
  <c r="A4136" i="8" s="1"/>
  <c r="A4137" i="8" s="1"/>
  <c r="A4138" i="8" s="1"/>
  <c r="A4139" i="8" s="1"/>
  <c r="A4140" i="8" s="1"/>
  <c r="A4141" i="8" s="1"/>
  <c r="A4142" i="8" s="1"/>
  <c r="A4143" i="8" s="1"/>
  <c r="A4144" i="8" s="1"/>
  <c r="A4145" i="8" s="1"/>
  <c r="A4146" i="8" s="1"/>
  <c r="A4147" i="8" s="1"/>
  <c r="A4148" i="8" s="1"/>
  <c r="A4149" i="8" s="1"/>
  <c r="A4150" i="8" s="1"/>
  <c r="A4151" i="8" s="1"/>
  <c r="A4152" i="8" s="1"/>
  <c r="A4153" i="8" s="1"/>
  <c r="A4154" i="8" s="1"/>
  <c r="A4155" i="8" s="1"/>
  <c r="A4156" i="8" s="1"/>
  <c r="A4157" i="8" s="1"/>
  <c r="A4158" i="8" s="1"/>
  <c r="A4159" i="8" s="1"/>
  <c r="A4160" i="8" s="1"/>
  <c r="A4161" i="8" s="1"/>
  <c r="A4162" i="8" s="1"/>
  <c r="A4163" i="8" s="1"/>
  <c r="A4164" i="8" s="1"/>
  <c r="A4165" i="8" s="1"/>
  <c r="A4166" i="8" s="1"/>
  <c r="A4167" i="8" s="1"/>
  <c r="A4168" i="8" s="1"/>
  <c r="A4169" i="8" s="1"/>
  <c r="A4170" i="8" s="1"/>
  <c r="A4171" i="8" s="1"/>
  <c r="A4172" i="8" s="1"/>
  <c r="A4173" i="8" s="1"/>
  <c r="A4174" i="8" s="1"/>
  <c r="A4175" i="8" s="1"/>
  <c r="A4176" i="8" s="1"/>
  <c r="A4177" i="8" s="1"/>
  <c r="A4178" i="8" s="1"/>
  <c r="A4179" i="8" s="1"/>
  <c r="A4180" i="8" s="1"/>
  <c r="A4181" i="8" s="1"/>
  <c r="A4182" i="8" s="1"/>
  <c r="A4183" i="8" s="1"/>
  <c r="A4184" i="8" s="1"/>
  <c r="A4185" i="8" s="1"/>
  <c r="A4186" i="8" s="1"/>
  <c r="A4187" i="8" s="1"/>
  <c r="A4188" i="8" s="1"/>
  <c r="A4189" i="8" s="1"/>
  <c r="A4190" i="8" s="1"/>
  <c r="A4191" i="8" s="1"/>
  <c r="A4192" i="8" s="1"/>
  <c r="A4193" i="8" s="1"/>
  <c r="A4194" i="8" s="1"/>
  <c r="A4195" i="8" s="1"/>
  <c r="A4196" i="8" s="1"/>
  <c r="A4197" i="8" s="1"/>
  <c r="A4198" i="8" s="1"/>
  <c r="A4199" i="8" s="1"/>
  <c r="A4200" i="8" s="1"/>
  <c r="A4201" i="8" s="1"/>
  <c r="A4202" i="8" s="1"/>
  <c r="A4203" i="8" s="1"/>
  <c r="A4204" i="8" s="1"/>
  <c r="A4205" i="8" s="1"/>
  <c r="A4206" i="8" s="1"/>
  <c r="A4207" i="8" s="1"/>
  <c r="A4208" i="8" s="1"/>
  <c r="A4209" i="8" s="1"/>
  <c r="A4210" i="8" s="1"/>
  <c r="A4211" i="8" s="1"/>
  <c r="A4212" i="8" s="1"/>
  <c r="A4213" i="8" s="1"/>
  <c r="A4214" i="8" s="1"/>
  <c r="A4215" i="8" s="1"/>
  <c r="A4216" i="8" s="1"/>
  <c r="A4217" i="8" s="1"/>
  <c r="A4218" i="8" s="1"/>
  <c r="A4219" i="8" s="1"/>
  <c r="A4220" i="8" s="1"/>
  <c r="A4221" i="8" s="1"/>
  <c r="A4222" i="8" s="1"/>
  <c r="A4223" i="8" s="1"/>
  <c r="A4224" i="8" s="1"/>
  <c r="A4225" i="8" s="1"/>
  <c r="A4226" i="8" s="1"/>
  <c r="A4227" i="8" s="1"/>
  <c r="A4228" i="8" s="1"/>
  <c r="A4229" i="8" s="1"/>
  <c r="A4230" i="8" s="1"/>
  <c r="A4231" i="8" s="1"/>
  <c r="A4232" i="8" s="1"/>
  <c r="A4233" i="8" s="1"/>
  <c r="A4234" i="8" s="1"/>
  <c r="A4235" i="8" s="1"/>
  <c r="A4236" i="8" s="1"/>
  <c r="A4237" i="8" s="1"/>
  <c r="A4238" i="8" s="1"/>
  <c r="A4239" i="8" s="1"/>
  <c r="A4240" i="8" s="1"/>
  <c r="A4241" i="8" s="1"/>
  <c r="A4242" i="8" s="1"/>
  <c r="A4243" i="8" s="1"/>
  <c r="A4244" i="8" s="1"/>
  <c r="A4245" i="8" s="1"/>
  <c r="A4246" i="8" s="1"/>
  <c r="A4247" i="8" s="1"/>
  <c r="A4248" i="8" s="1"/>
  <c r="A4249" i="8" s="1"/>
  <c r="A4250" i="8" s="1"/>
  <c r="A4251" i="8" s="1"/>
  <c r="A4252" i="8" s="1"/>
  <c r="A4253" i="8" s="1"/>
  <c r="A4254" i="8" s="1"/>
  <c r="A4255" i="8" s="1"/>
  <c r="A4256" i="8" s="1"/>
  <c r="A4257" i="8" s="1"/>
  <c r="A4258" i="8" s="1"/>
  <c r="A4259" i="8" s="1"/>
  <c r="A4260" i="8" s="1"/>
  <c r="A4261" i="8" s="1"/>
  <c r="A4262" i="8" s="1"/>
  <c r="A4263" i="8" s="1"/>
  <c r="A4264" i="8" s="1"/>
  <c r="A4265" i="8" s="1"/>
  <c r="A4266" i="8" s="1"/>
  <c r="A4267" i="8" s="1"/>
  <c r="A4268" i="8" s="1"/>
  <c r="A4269" i="8" s="1"/>
  <c r="A4270" i="8" s="1"/>
  <c r="A4271" i="8" s="1"/>
  <c r="A4272" i="8" s="1"/>
  <c r="A4273" i="8" s="1"/>
  <c r="A4274" i="8" s="1"/>
  <c r="A4275" i="8" s="1"/>
  <c r="A4276" i="8" s="1"/>
  <c r="A4277" i="8" s="1"/>
  <c r="A4278" i="8" s="1"/>
  <c r="A4279" i="8" s="1"/>
  <c r="A4280" i="8" s="1"/>
  <c r="A4281" i="8" s="1"/>
  <c r="A4282" i="8" s="1"/>
  <c r="A4283" i="8" s="1"/>
  <c r="A4284" i="8" s="1"/>
  <c r="A4285" i="8" s="1"/>
  <c r="A4286" i="8" s="1"/>
  <c r="A4287" i="8" s="1"/>
  <c r="A4288" i="8" s="1"/>
  <c r="A4289" i="8" s="1"/>
  <c r="A4290" i="8" s="1"/>
  <c r="A4291" i="8" s="1"/>
  <c r="A4292" i="8" s="1"/>
  <c r="A4293" i="8" s="1"/>
  <c r="A4294" i="8" s="1"/>
  <c r="A4295" i="8" s="1"/>
  <c r="A4296" i="8" s="1"/>
  <c r="A4297" i="8" s="1"/>
  <c r="A4298" i="8" s="1"/>
  <c r="A4299" i="8" s="1"/>
  <c r="A4300" i="8" s="1"/>
  <c r="A4301" i="8" s="1"/>
  <c r="A4302" i="8" s="1"/>
  <c r="A4303" i="8" s="1"/>
  <c r="A4304" i="8" s="1"/>
  <c r="A4305" i="8" s="1"/>
  <c r="A4306" i="8" s="1"/>
  <c r="A4307" i="8" s="1"/>
  <c r="A4308" i="8" s="1"/>
  <c r="A4309" i="8" s="1"/>
  <c r="A4310" i="8" s="1"/>
  <c r="A4311" i="8" s="1"/>
  <c r="A4312" i="8" s="1"/>
  <c r="A4313" i="8" s="1"/>
  <c r="A4314" i="8" s="1"/>
  <c r="A4315" i="8" s="1"/>
  <c r="A4316" i="8" s="1"/>
  <c r="A4317" i="8" s="1"/>
  <c r="A4318" i="8" s="1"/>
  <c r="A4319" i="8" s="1"/>
  <c r="A4320" i="8" s="1"/>
  <c r="A4321" i="8" s="1"/>
  <c r="A4322" i="8" s="1"/>
  <c r="A4323" i="8" s="1"/>
  <c r="A4324" i="8" s="1"/>
  <c r="A4325" i="8" s="1"/>
  <c r="A4326" i="8" s="1"/>
  <c r="A4327" i="8" s="1"/>
  <c r="A4328" i="8" s="1"/>
  <c r="A4329" i="8" s="1"/>
  <c r="A4330" i="8" s="1"/>
  <c r="A4331" i="8" s="1"/>
  <c r="A4332" i="8" s="1"/>
  <c r="A4333" i="8" s="1"/>
  <c r="A4334" i="8" s="1"/>
  <c r="A4335" i="8" s="1"/>
  <c r="A4336" i="8" s="1"/>
  <c r="A4337" i="8" s="1"/>
  <c r="A4338" i="8" s="1"/>
  <c r="A4339" i="8" s="1"/>
  <c r="A4340" i="8" s="1"/>
  <c r="A4341" i="8" s="1"/>
  <c r="A4342" i="8" s="1"/>
  <c r="A4343" i="8" s="1"/>
  <c r="A4344" i="8" s="1"/>
  <c r="A4345" i="8" s="1"/>
  <c r="A4346" i="8" s="1"/>
  <c r="A4347" i="8" s="1"/>
  <c r="A4348" i="8" s="1"/>
  <c r="A4349" i="8" s="1"/>
  <c r="A4350" i="8" s="1"/>
  <c r="A4351" i="8" s="1"/>
  <c r="A4352" i="8" s="1"/>
  <c r="A4353" i="8" s="1"/>
  <c r="A4354" i="8" s="1"/>
  <c r="A4355" i="8" s="1"/>
  <c r="A4356" i="8" s="1"/>
  <c r="A4357" i="8" s="1"/>
  <c r="A4358" i="8" s="1"/>
  <c r="A4359" i="8" s="1"/>
  <c r="A4360" i="8" s="1"/>
  <c r="A4361" i="8" s="1"/>
  <c r="A4362" i="8" s="1"/>
  <c r="A4363" i="8" s="1"/>
  <c r="A4364" i="8" s="1"/>
  <c r="A4365" i="8" s="1"/>
  <c r="A4366" i="8" s="1"/>
  <c r="A4367" i="8" s="1"/>
  <c r="A4368" i="8" s="1"/>
  <c r="A4369" i="8" s="1"/>
  <c r="A4370" i="8" s="1"/>
  <c r="A4371" i="8" s="1"/>
  <c r="A4372" i="8" s="1"/>
  <c r="A4373" i="8" s="1"/>
  <c r="A4374" i="8" s="1"/>
  <c r="A4375" i="8" s="1"/>
  <c r="A4376" i="8" s="1"/>
  <c r="A4377" i="8" s="1"/>
  <c r="A4378" i="8" s="1"/>
  <c r="A4379" i="8" s="1"/>
  <c r="A4380" i="8" s="1"/>
  <c r="A4381" i="8" s="1"/>
  <c r="A4382" i="8" s="1"/>
  <c r="A4383" i="8" s="1"/>
  <c r="A4384" i="8" s="1"/>
  <c r="A4385" i="8" s="1"/>
  <c r="A4386" i="8" s="1"/>
  <c r="A4387" i="8" s="1"/>
  <c r="A4388" i="8" s="1"/>
  <c r="A4389" i="8" s="1"/>
  <c r="A4390" i="8" s="1"/>
  <c r="A4391" i="8" s="1"/>
  <c r="A4392" i="8" s="1"/>
  <c r="A4393" i="8" s="1"/>
  <c r="A4394" i="8" s="1"/>
  <c r="A4395" i="8" s="1"/>
  <c r="A4396" i="8" s="1"/>
  <c r="A4397" i="8" s="1"/>
  <c r="A4398" i="8" s="1"/>
  <c r="A4399" i="8" s="1"/>
  <c r="A4400" i="8" s="1"/>
  <c r="A4401" i="8" s="1"/>
  <c r="A4402" i="8" s="1"/>
  <c r="A4403" i="8" s="1"/>
  <c r="A4404" i="8" s="1"/>
  <c r="A4405" i="8" s="1"/>
  <c r="A4406" i="8" s="1"/>
  <c r="A4407" i="8" s="1"/>
  <c r="A4408" i="8" s="1"/>
  <c r="A4409" i="8" s="1"/>
  <c r="A4410" i="8" s="1"/>
  <c r="A4411" i="8" s="1"/>
  <c r="A4412" i="8" s="1"/>
  <c r="A4413" i="8" s="1"/>
  <c r="A4414" i="8" s="1"/>
  <c r="A4415" i="8" s="1"/>
  <c r="A4416" i="8" s="1"/>
  <c r="A4417" i="8" s="1"/>
  <c r="A4418" i="8" s="1"/>
  <c r="A4419" i="8" s="1"/>
  <c r="A4420" i="8" s="1"/>
  <c r="A4421" i="8" s="1"/>
  <c r="A4422" i="8" s="1"/>
  <c r="A4423" i="8" s="1"/>
  <c r="A4424" i="8" s="1"/>
  <c r="A4425" i="8" s="1"/>
  <c r="A4426" i="8" s="1"/>
  <c r="A4427" i="8" s="1"/>
  <c r="A4428" i="8" s="1"/>
  <c r="A4429" i="8" s="1"/>
  <c r="A4430" i="8" s="1"/>
  <c r="A4431" i="8" s="1"/>
  <c r="A4432" i="8" s="1"/>
  <c r="A4433" i="8" s="1"/>
  <c r="A4434" i="8" s="1"/>
  <c r="A4435" i="8" s="1"/>
  <c r="A4436" i="8" s="1"/>
  <c r="A4437" i="8" s="1"/>
  <c r="A4438" i="8" s="1"/>
  <c r="A4439" i="8" s="1"/>
  <c r="A4440" i="8" s="1"/>
  <c r="A4441" i="8" s="1"/>
  <c r="A4442" i="8" s="1"/>
  <c r="A4443" i="8" s="1"/>
  <c r="A4444" i="8" s="1"/>
  <c r="A4445" i="8" s="1"/>
  <c r="A4446" i="8" s="1"/>
  <c r="A4447" i="8" s="1"/>
  <c r="A4448" i="8" s="1"/>
  <c r="A4449" i="8" s="1"/>
  <c r="A4450" i="8" s="1"/>
  <c r="A4451" i="8" s="1"/>
  <c r="A4452" i="8" s="1"/>
  <c r="A4453" i="8" s="1"/>
  <c r="A4454" i="8" s="1"/>
  <c r="A4455" i="8" s="1"/>
  <c r="A4456" i="8" s="1"/>
  <c r="A4457" i="8" s="1"/>
  <c r="A4458" i="8" s="1"/>
  <c r="A4459" i="8" s="1"/>
  <c r="A4460" i="8" s="1"/>
  <c r="A4461" i="8" s="1"/>
  <c r="A4462" i="8" s="1"/>
  <c r="A4463" i="8" s="1"/>
  <c r="A4464" i="8" s="1"/>
  <c r="A4465" i="8" s="1"/>
  <c r="A4466" i="8" s="1"/>
  <c r="A4467" i="8" s="1"/>
  <c r="A4468" i="8" s="1"/>
  <c r="A4469" i="8" s="1"/>
  <c r="A4470" i="8" s="1"/>
  <c r="A4471" i="8" s="1"/>
  <c r="A4472" i="8" s="1"/>
  <c r="A4473" i="8" s="1"/>
  <c r="A4474" i="8" s="1"/>
  <c r="A4475" i="8" s="1"/>
  <c r="A4476" i="8" s="1"/>
  <c r="A4477" i="8" s="1"/>
  <c r="A4478" i="8" s="1"/>
  <c r="A4479" i="8" s="1"/>
  <c r="A4480" i="8" s="1"/>
  <c r="A4481" i="8" s="1"/>
  <c r="A4482" i="8" s="1"/>
  <c r="A4483" i="8" s="1"/>
  <c r="A4484" i="8" s="1"/>
  <c r="A4485" i="8" s="1"/>
  <c r="A4486" i="8" s="1"/>
  <c r="A4487" i="8" s="1"/>
  <c r="A4488" i="8" s="1"/>
  <c r="A4489" i="8" s="1"/>
  <c r="A4490" i="8" s="1"/>
  <c r="A4491" i="8" s="1"/>
  <c r="A4492" i="8" s="1"/>
  <c r="A4493" i="8" s="1"/>
  <c r="A4494" i="8" s="1"/>
  <c r="A4495" i="8" s="1"/>
  <c r="A4496" i="8" s="1"/>
  <c r="A4497" i="8" s="1"/>
  <c r="A4498" i="8" s="1"/>
  <c r="A4499" i="8" s="1"/>
  <c r="A4500" i="8" s="1"/>
  <c r="A4501" i="8" s="1"/>
  <c r="A4502" i="8" s="1"/>
  <c r="A4503" i="8" s="1"/>
  <c r="A4504" i="8" s="1"/>
  <c r="A4505" i="8" s="1"/>
  <c r="A4506" i="8" s="1"/>
  <c r="A4507" i="8" s="1"/>
  <c r="A4508" i="8" s="1"/>
  <c r="A4509" i="8" s="1"/>
  <c r="A4510" i="8" s="1"/>
  <c r="A4511" i="8" s="1"/>
  <c r="A4512" i="8" s="1"/>
  <c r="A4513" i="8" s="1"/>
  <c r="A4514" i="8" s="1"/>
  <c r="A4515" i="8" s="1"/>
  <c r="A4516" i="8" s="1"/>
  <c r="A4517" i="8" s="1"/>
  <c r="A4518" i="8" s="1"/>
  <c r="A4519" i="8" s="1"/>
  <c r="A4520" i="8" s="1"/>
  <c r="A4521" i="8" s="1"/>
  <c r="A4522" i="8" s="1"/>
  <c r="A4523" i="8" s="1"/>
  <c r="A4524" i="8" s="1"/>
  <c r="A4525" i="8" s="1"/>
  <c r="A4526" i="8" s="1"/>
  <c r="A4527" i="8" s="1"/>
  <c r="A4528" i="8" s="1"/>
  <c r="A4529" i="8" s="1"/>
  <c r="A4530" i="8" s="1"/>
  <c r="A4531" i="8" s="1"/>
  <c r="A4532" i="8" s="1"/>
  <c r="A4533" i="8" s="1"/>
  <c r="A4534" i="8" s="1"/>
  <c r="A4535" i="8" s="1"/>
  <c r="A4536" i="8" s="1"/>
  <c r="A4537" i="8" s="1"/>
  <c r="A4538" i="8" s="1"/>
  <c r="A4539" i="8" s="1"/>
  <c r="A4540" i="8" s="1"/>
  <c r="A4541" i="8" s="1"/>
  <c r="A4542" i="8" s="1"/>
  <c r="A4543" i="8" s="1"/>
  <c r="A4544" i="8" s="1"/>
  <c r="A4545" i="8" s="1"/>
  <c r="A4546" i="8" s="1"/>
  <c r="A4547" i="8" s="1"/>
  <c r="A4548" i="8" s="1"/>
  <c r="A4549" i="8" s="1"/>
  <c r="A4550" i="8" s="1"/>
  <c r="A4551" i="8" s="1"/>
  <c r="A4552" i="8" s="1"/>
  <c r="A4553" i="8" s="1"/>
  <c r="A4554" i="8" s="1"/>
  <c r="A4555" i="8" s="1"/>
  <c r="A4556" i="8" s="1"/>
  <c r="A4557" i="8" s="1"/>
  <c r="A4558" i="8" s="1"/>
  <c r="A4559" i="8" s="1"/>
  <c r="A4560" i="8" s="1"/>
  <c r="A4561" i="8" s="1"/>
  <c r="A4562" i="8" s="1"/>
  <c r="A4563" i="8" s="1"/>
  <c r="A4564" i="8" s="1"/>
  <c r="A4565" i="8" s="1"/>
  <c r="A4566" i="8" s="1"/>
  <c r="A4567" i="8" s="1"/>
  <c r="A4568" i="8" s="1"/>
  <c r="A4569" i="8" s="1"/>
  <c r="A4570" i="8" s="1"/>
  <c r="A4571" i="8" s="1"/>
  <c r="A4572" i="8" s="1"/>
  <c r="A4573" i="8" s="1"/>
  <c r="A4574" i="8" s="1"/>
  <c r="A4575" i="8" s="1"/>
  <c r="A4576" i="8" s="1"/>
  <c r="A4577" i="8" s="1"/>
  <c r="A4578" i="8" s="1"/>
  <c r="A4579" i="8" s="1"/>
  <c r="A4580" i="8" s="1"/>
  <c r="A4581" i="8" s="1"/>
  <c r="A4582" i="8" s="1"/>
  <c r="A4583" i="8" s="1"/>
  <c r="A4584" i="8" s="1"/>
  <c r="A4585" i="8" s="1"/>
  <c r="A4586" i="8" s="1"/>
  <c r="A4587" i="8" s="1"/>
  <c r="A4588" i="8" s="1"/>
  <c r="A4589" i="8" s="1"/>
  <c r="A4590" i="8" s="1"/>
  <c r="A4591" i="8" s="1"/>
  <c r="A4592" i="8" s="1"/>
  <c r="A4593" i="8" s="1"/>
  <c r="A4594" i="8" s="1"/>
  <c r="A4595" i="8" s="1"/>
  <c r="A4596" i="8" s="1"/>
  <c r="A4597" i="8" s="1"/>
  <c r="A4598" i="8" s="1"/>
  <c r="A4599" i="8" s="1"/>
  <c r="A4600" i="8" s="1"/>
  <c r="A4601" i="8" s="1"/>
  <c r="A4602" i="8" s="1"/>
  <c r="A4603" i="8" s="1"/>
  <c r="A4604" i="8" s="1"/>
  <c r="A4605" i="8" s="1"/>
  <c r="A4606" i="8" s="1"/>
  <c r="A4607" i="8" s="1"/>
  <c r="A4608" i="8" s="1"/>
  <c r="A4609" i="8" s="1"/>
  <c r="A4610" i="8" s="1"/>
  <c r="A4611" i="8" s="1"/>
  <c r="A4612" i="8" s="1"/>
  <c r="A4613" i="8" s="1"/>
  <c r="A4614" i="8" s="1"/>
  <c r="A4615" i="8" s="1"/>
  <c r="A4616" i="8" s="1"/>
  <c r="A4617" i="8" s="1"/>
  <c r="A4618" i="8" s="1"/>
  <c r="A4619" i="8" s="1"/>
  <c r="A4620" i="8" s="1"/>
  <c r="A4621" i="8" s="1"/>
  <c r="A4622" i="8" s="1"/>
  <c r="A4623" i="8" s="1"/>
  <c r="A4624" i="8" s="1"/>
  <c r="A4625" i="8" s="1"/>
  <c r="A4626" i="8" s="1"/>
  <c r="A4627" i="8" s="1"/>
  <c r="A4628" i="8" s="1"/>
  <c r="A4629" i="8" s="1"/>
  <c r="A4630" i="8" s="1"/>
  <c r="A4631" i="8" s="1"/>
  <c r="A4632" i="8" s="1"/>
  <c r="A4633" i="8" s="1"/>
  <c r="A4634" i="8" s="1"/>
  <c r="A4635" i="8" s="1"/>
  <c r="A4636" i="8" s="1"/>
  <c r="A4637" i="8" s="1"/>
  <c r="A4638" i="8" s="1"/>
  <c r="A4639" i="8" s="1"/>
  <c r="A4640" i="8" s="1"/>
  <c r="A4641" i="8" s="1"/>
  <c r="A4642" i="8" s="1"/>
  <c r="A4643" i="8" s="1"/>
  <c r="A4644" i="8" s="1"/>
  <c r="A4645" i="8" s="1"/>
  <c r="A4646" i="8" s="1"/>
  <c r="A4647" i="8" s="1"/>
  <c r="A4648" i="8" s="1"/>
  <c r="A4649" i="8" s="1"/>
  <c r="A4650" i="8" s="1"/>
  <c r="A4651" i="8" s="1"/>
  <c r="A4652" i="8" s="1"/>
  <c r="A4653" i="8" s="1"/>
  <c r="A4654" i="8" s="1"/>
  <c r="A4655" i="8" s="1"/>
  <c r="A4656" i="8" s="1"/>
  <c r="A4657" i="8" s="1"/>
  <c r="A4658" i="8" s="1"/>
  <c r="A4659" i="8" s="1"/>
  <c r="A4660" i="8" s="1"/>
  <c r="A4661" i="8" s="1"/>
  <c r="A4662" i="8" s="1"/>
  <c r="A4663" i="8" s="1"/>
  <c r="A4664" i="8" s="1"/>
  <c r="A4665" i="8" s="1"/>
  <c r="A4666" i="8" s="1"/>
  <c r="A4667" i="8" s="1"/>
  <c r="A4668" i="8" s="1"/>
  <c r="A4669" i="8" s="1"/>
  <c r="A4670" i="8" s="1"/>
  <c r="A4671" i="8" s="1"/>
  <c r="A4672" i="8" s="1"/>
  <c r="A4673" i="8" s="1"/>
  <c r="A4674" i="8" s="1"/>
  <c r="A4675" i="8" s="1"/>
  <c r="A4676" i="8" s="1"/>
  <c r="A4677" i="8" s="1"/>
  <c r="A4678" i="8" s="1"/>
  <c r="A4679" i="8" s="1"/>
  <c r="A4680" i="8" s="1"/>
  <c r="A4681" i="8" s="1"/>
  <c r="A4682" i="8" s="1"/>
  <c r="A4683" i="8" s="1"/>
  <c r="A4684" i="8" s="1"/>
  <c r="A4685" i="8" s="1"/>
  <c r="A4686" i="8" s="1"/>
  <c r="A4687" i="8" s="1"/>
  <c r="A4688" i="8" s="1"/>
  <c r="A4689" i="8" s="1"/>
  <c r="A4690" i="8" s="1"/>
  <c r="A4691" i="8" s="1"/>
  <c r="A4692" i="8" s="1"/>
  <c r="A4693" i="8" s="1"/>
  <c r="A4694" i="8" s="1"/>
  <c r="A4695" i="8" s="1"/>
  <c r="A4696" i="8" s="1"/>
  <c r="A4697" i="8" s="1"/>
  <c r="A4698" i="8" s="1"/>
  <c r="A4699" i="8" s="1"/>
  <c r="A4700" i="8" s="1"/>
  <c r="A4701" i="8" s="1"/>
  <c r="A4702" i="8" s="1"/>
  <c r="A4703" i="8" s="1"/>
  <c r="A4704" i="8" s="1"/>
  <c r="A4705" i="8" s="1"/>
  <c r="A4706" i="8" s="1"/>
  <c r="A4707" i="8" s="1"/>
  <c r="A4708" i="8" s="1"/>
  <c r="A4709" i="8" s="1"/>
  <c r="A4710" i="8" s="1"/>
  <c r="A4711" i="8" s="1"/>
  <c r="A4712" i="8" s="1"/>
  <c r="A4713" i="8" s="1"/>
  <c r="A4714" i="8" s="1"/>
  <c r="A4715" i="8" s="1"/>
  <c r="A4716" i="8" s="1"/>
  <c r="A4717" i="8" s="1"/>
  <c r="A4718" i="8" s="1"/>
  <c r="A4719" i="8" s="1"/>
  <c r="A4720" i="8" s="1"/>
  <c r="A4721" i="8" s="1"/>
  <c r="A4722" i="8" s="1"/>
  <c r="A4723" i="8" s="1"/>
  <c r="A4724" i="8" s="1"/>
  <c r="A4725" i="8" s="1"/>
  <c r="A4726" i="8" s="1"/>
  <c r="A4727" i="8" s="1"/>
  <c r="A4728" i="8" s="1"/>
  <c r="A4729" i="8" s="1"/>
  <c r="A4730" i="8" s="1"/>
  <c r="A4731" i="8" s="1"/>
  <c r="A4732" i="8" s="1"/>
  <c r="A4733" i="8" s="1"/>
  <c r="A4734" i="8" s="1"/>
  <c r="A4735" i="8" s="1"/>
  <c r="A4736" i="8" s="1"/>
  <c r="A4737" i="8" s="1"/>
  <c r="A4738" i="8" s="1"/>
  <c r="A4739" i="8" s="1"/>
  <c r="A4740" i="8" s="1"/>
  <c r="A4741" i="8" s="1"/>
  <c r="A4742" i="8" s="1"/>
  <c r="A4743" i="8" s="1"/>
  <c r="A4744" i="8" s="1"/>
  <c r="A4745" i="8" s="1"/>
  <c r="A4746" i="8" s="1"/>
  <c r="A4747" i="8" s="1"/>
  <c r="A4748" i="8" s="1"/>
  <c r="A4749" i="8" s="1"/>
  <c r="A4750" i="8" s="1"/>
  <c r="A4751" i="8" s="1"/>
  <c r="A4752" i="8" s="1"/>
  <c r="A4753" i="8" s="1"/>
  <c r="A4754" i="8" s="1"/>
  <c r="A4755" i="8" s="1"/>
  <c r="A4756" i="8" s="1"/>
  <c r="A4757" i="8" s="1"/>
  <c r="A4758" i="8" s="1"/>
  <c r="A4759" i="8" s="1"/>
  <c r="A4760" i="8" s="1"/>
  <c r="A4761" i="8" s="1"/>
  <c r="A4762" i="8" s="1"/>
  <c r="A4763" i="8" s="1"/>
  <c r="A4764" i="8" s="1"/>
  <c r="A4765" i="8" s="1"/>
  <c r="A4766" i="8" s="1"/>
  <c r="A4767" i="8" s="1"/>
  <c r="A4768" i="8" s="1"/>
  <c r="A4769" i="8" s="1"/>
  <c r="A4770" i="8" s="1"/>
  <c r="A4771" i="8" s="1"/>
  <c r="A4772" i="8" s="1"/>
  <c r="A4773" i="8" s="1"/>
  <c r="A4774" i="8" s="1"/>
  <c r="A4775" i="8" s="1"/>
  <c r="A4776" i="8" s="1"/>
  <c r="A4777" i="8" s="1"/>
  <c r="A4778" i="8" s="1"/>
  <c r="A4779" i="8" s="1"/>
  <c r="A4780" i="8" s="1"/>
  <c r="A4781" i="8" s="1"/>
  <c r="A4782" i="8" s="1"/>
  <c r="A4783" i="8" s="1"/>
  <c r="A4784" i="8" s="1"/>
  <c r="A4785" i="8" s="1"/>
  <c r="A4786" i="8" s="1"/>
  <c r="A4787" i="8" s="1"/>
  <c r="A4788" i="8" s="1"/>
  <c r="A4789" i="8" s="1"/>
  <c r="A4790" i="8" s="1"/>
  <c r="A4791" i="8" s="1"/>
  <c r="A4792" i="8" s="1"/>
  <c r="A4793" i="8" s="1"/>
  <c r="A4794" i="8" s="1"/>
  <c r="A4795" i="8" s="1"/>
  <c r="A4796" i="8" s="1"/>
  <c r="A4797" i="8" s="1"/>
  <c r="A4798" i="8" s="1"/>
  <c r="A4799" i="8" s="1"/>
  <c r="A4800" i="8" s="1"/>
  <c r="A4801" i="8" s="1"/>
  <c r="A4802" i="8" s="1"/>
  <c r="A4803" i="8" s="1"/>
  <c r="A4804" i="8" s="1"/>
  <c r="A4805" i="8" s="1"/>
  <c r="A4806" i="8" s="1"/>
  <c r="A4807" i="8" s="1"/>
  <c r="A4808" i="8" s="1"/>
  <c r="A4809" i="8" s="1"/>
  <c r="A4810" i="8" s="1"/>
  <c r="A4811" i="8" s="1"/>
  <c r="A4812" i="8" s="1"/>
  <c r="A4813" i="8" s="1"/>
  <c r="A4814" i="8" s="1"/>
  <c r="A4815" i="8" s="1"/>
  <c r="A4816" i="8" s="1"/>
  <c r="A4817" i="8" s="1"/>
  <c r="A4818" i="8" s="1"/>
  <c r="A4819" i="8" s="1"/>
  <c r="A4820" i="8" s="1"/>
  <c r="A4821" i="8" s="1"/>
  <c r="A4822" i="8" s="1"/>
  <c r="A4823" i="8" s="1"/>
  <c r="A4824" i="8" s="1"/>
  <c r="A4825" i="8" s="1"/>
  <c r="A4826" i="8" s="1"/>
  <c r="A4827" i="8" s="1"/>
  <c r="A4828" i="8" s="1"/>
  <c r="A4829" i="8" s="1"/>
  <c r="A4830" i="8" s="1"/>
  <c r="A4831" i="8" s="1"/>
  <c r="A4832" i="8" s="1"/>
  <c r="A4833" i="8" s="1"/>
  <c r="A4834" i="8" s="1"/>
  <c r="A4835" i="8" s="1"/>
  <c r="A4836" i="8" s="1"/>
  <c r="A4837" i="8" s="1"/>
  <c r="A4838" i="8" s="1"/>
  <c r="A4839" i="8" s="1"/>
  <c r="A4840" i="8" s="1"/>
  <c r="A4841" i="8" s="1"/>
  <c r="A4842" i="8" s="1"/>
  <c r="A4843" i="8" s="1"/>
  <c r="A4844" i="8" s="1"/>
  <c r="A4845" i="8" s="1"/>
  <c r="A4846" i="8" s="1"/>
  <c r="A4847" i="8" s="1"/>
  <c r="A4848" i="8" s="1"/>
  <c r="A4849" i="8" s="1"/>
  <c r="A4850" i="8" s="1"/>
  <c r="A4851" i="8" s="1"/>
  <c r="A4852" i="8" s="1"/>
  <c r="A4853" i="8" s="1"/>
  <c r="A4854" i="8" s="1"/>
  <c r="A4855" i="8" s="1"/>
  <c r="A4856" i="8" s="1"/>
  <c r="A4857" i="8" s="1"/>
  <c r="A4858" i="8" s="1"/>
  <c r="A4859" i="8" s="1"/>
  <c r="A4860" i="8" s="1"/>
  <c r="A4861" i="8" s="1"/>
  <c r="A4862" i="8" s="1"/>
  <c r="A4863" i="8" s="1"/>
  <c r="A4864" i="8" s="1"/>
  <c r="A4865" i="8" s="1"/>
  <c r="A4866" i="8" s="1"/>
  <c r="A4867" i="8" s="1"/>
  <c r="A4868" i="8" s="1"/>
  <c r="A4869" i="8" s="1"/>
  <c r="A4870" i="8" s="1"/>
  <c r="A4871" i="8" s="1"/>
  <c r="A4872" i="8" s="1"/>
  <c r="A4873" i="8" s="1"/>
  <c r="A4874" i="8" s="1"/>
  <c r="A4875" i="8" s="1"/>
  <c r="A4876" i="8" s="1"/>
  <c r="A4877" i="8" s="1"/>
  <c r="A4878" i="8" s="1"/>
  <c r="A4879" i="8" s="1"/>
  <c r="A4880" i="8" s="1"/>
  <c r="A4881" i="8" s="1"/>
  <c r="A4882" i="8" s="1"/>
  <c r="A4883" i="8" s="1"/>
  <c r="A4884" i="8" s="1"/>
  <c r="A4885" i="8" s="1"/>
  <c r="A4886" i="8" s="1"/>
  <c r="A4887" i="8" s="1"/>
  <c r="A4888" i="8" s="1"/>
  <c r="A4889" i="8" s="1"/>
  <c r="A4890" i="8" s="1"/>
  <c r="A4891" i="8" s="1"/>
  <c r="A4892" i="8" s="1"/>
  <c r="A4893" i="8" s="1"/>
  <c r="A4894" i="8" s="1"/>
  <c r="A4895" i="8" s="1"/>
  <c r="A4896" i="8" s="1"/>
  <c r="A4897" i="8" s="1"/>
  <c r="A4898" i="8" s="1"/>
  <c r="A4899" i="8" s="1"/>
  <c r="A4900" i="8" s="1"/>
  <c r="A4901" i="8" s="1"/>
  <c r="A4902" i="8" s="1"/>
  <c r="A4903" i="8" s="1"/>
  <c r="A4904" i="8" s="1"/>
  <c r="A4905" i="8" s="1"/>
  <c r="A4906" i="8" s="1"/>
  <c r="A4907" i="8" s="1"/>
  <c r="A4908" i="8" s="1"/>
  <c r="A4909" i="8" s="1"/>
  <c r="A4910" i="8" s="1"/>
  <c r="A4911" i="8" s="1"/>
  <c r="A4912" i="8" s="1"/>
  <c r="A4913" i="8" s="1"/>
  <c r="A4914" i="8" s="1"/>
  <c r="A4915" i="8" s="1"/>
  <c r="A4916" i="8" s="1"/>
  <c r="A4917" i="8" s="1"/>
  <c r="A4918" i="8" s="1"/>
  <c r="A4919" i="8" s="1"/>
  <c r="A4920" i="8" s="1"/>
  <c r="A4921" i="8" s="1"/>
  <c r="A4922" i="8" s="1"/>
  <c r="A4923" i="8" s="1"/>
  <c r="A4924" i="8" s="1"/>
  <c r="A4925" i="8" s="1"/>
  <c r="A4926" i="8" s="1"/>
  <c r="A4927" i="8" s="1"/>
  <c r="A4928" i="8" s="1"/>
  <c r="A4929" i="8" s="1"/>
  <c r="A4930" i="8" s="1"/>
  <c r="A4931" i="8" s="1"/>
  <c r="A4932" i="8" s="1"/>
  <c r="A4933" i="8" s="1"/>
  <c r="A4934" i="8" s="1"/>
  <c r="A4935" i="8" s="1"/>
  <c r="A4936" i="8" s="1"/>
  <c r="A4937" i="8" s="1"/>
  <c r="A4938" i="8" s="1"/>
  <c r="A4939" i="8" s="1"/>
  <c r="A4940" i="8" s="1"/>
  <c r="A4941" i="8" s="1"/>
  <c r="A4942" i="8" s="1"/>
  <c r="A4943" i="8" s="1"/>
  <c r="A4944" i="8" s="1"/>
  <c r="A4945" i="8" s="1"/>
  <c r="A4946" i="8" s="1"/>
  <c r="A4947" i="8" s="1"/>
  <c r="A4948" i="8" s="1"/>
  <c r="A4949" i="8" s="1"/>
  <c r="A4950" i="8" s="1"/>
  <c r="A4951" i="8" s="1"/>
  <c r="A4952" i="8" s="1"/>
  <c r="A4953" i="8" s="1"/>
  <c r="A4954" i="8" s="1"/>
  <c r="A4955" i="8" s="1"/>
  <c r="A4956" i="8" s="1"/>
  <c r="A4957" i="8" s="1"/>
  <c r="A4958" i="8" s="1"/>
  <c r="A4959" i="8" s="1"/>
  <c r="A4960" i="8" s="1"/>
  <c r="A4961" i="8" s="1"/>
  <c r="A4962" i="8" s="1"/>
  <c r="A4963" i="8" s="1"/>
  <c r="A4964" i="8" s="1"/>
  <c r="A4965" i="8" s="1"/>
  <c r="A4966" i="8" s="1"/>
  <c r="A4967" i="8" s="1"/>
  <c r="A4968" i="8" s="1"/>
  <c r="A4969" i="8" s="1"/>
  <c r="A4970" i="8" s="1"/>
  <c r="A4971" i="8" s="1"/>
  <c r="A4972" i="8" s="1"/>
  <c r="A4973" i="8" s="1"/>
  <c r="A4974" i="8" s="1"/>
  <c r="A4975" i="8" s="1"/>
  <c r="A4976" i="8" s="1"/>
  <c r="A4977" i="8" s="1"/>
  <c r="A4978" i="8" s="1"/>
  <c r="A4979" i="8" s="1"/>
  <c r="A4980" i="8" s="1"/>
  <c r="A4981" i="8" s="1"/>
  <c r="A4982" i="8" s="1"/>
  <c r="A4983" i="8" s="1"/>
  <c r="A4984" i="8" s="1"/>
  <c r="A4985" i="8" s="1"/>
  <c r="A4986" i="8" s="1"/>
  <c r="A4987" i="8" s="1"/>
  <c r="A4988" i="8" s="1"/>
  <c r="A4989" i="8" s="1"/>
  <c r="A4990" i="8" s="1"/>
  <c r="A4991" i="8" s="1"/>
  <c r="A4992" i="8" s="1"/>
  <c r="A4993" i="8" s="1"/>
  <c r="A4994" i="8" s="1"/>
  <c r="A4995" i="8" s="1"/>
  <c r="A4996" i="8" s="1"/>
  <c r="A4997" i="8" s="1"/>
  <c r="A4998" i="8" s="1"/>
  <c r="A4999" i="8" s="1"/>
  <c r="A5000" i="8" s="1"/>
  <c r="A5001" i="8" s="1"/>
  <c r="A5002" i="8" s="1"/>
  <c r="A5003" i="8" s="1"/>
  <c r="A5004" i="8" s="1"/>
  <c r="A5005" i="8" s="1"/>
  <c r="A5006" i="8" s="1"/>
  <c r="A5007" i="8" s="1"/>
  <c r="A5008" i="8" s="1"/>
  <c r="A5009" i="8" s="1"/>
  <c r="A5010" i="8" s="1"/>
  <c r="A5011" i="8" s="1"/>
  <c r="A5012" i="8" s="1"/>
  <c r="A5013" i="8" s="1"/>
  <c r="A5014" i="8" s="1"/>
  <c r="A5015" i="8" s="1"/>
  <c r="A5016" i="8" s="1"/>
  <c r="A5017" i="8" s="1"/>
  <c r="A5018" i="8" s="1"/>
  <c r="A5019" i="8" s="1"/>
  <c r="A5020" i="8" s="1"/>
  <c r="A5021" i="8" s="1"/>
  <c r="A5022" i="8" s="1"/>
  <c r="A5023" i="8" s="1"/>
  <c r="A5024" i="8" s="1"/>
  <c r="A5025" i="8" s="1"/>
  <c r="A5026" i="8" s="1"/>
  <c r="A5027" i="8" s="1"/>
  <c r="A5028" i="8" s="1"/>
  <c r="A5029" i="8" s="1"/>
  <c r="A5030" i="8" s="1"/>
  <c r="A5031" i="8" s="1"/>
  <c r="A5032" i="8" s="1"/>
  <c r="A5033" i="8" s="1"/>
  <c r="A5034" i="8" s="1"/>
  <c r="A5035" i="8" s="1"/>
  <c r="A5036" i="8" s="1"/>
  <c r="A5037" i="8" s="1"/>
  <c r="A5038" i="8" s="1"/>
  <c r="A5039" i="8" s="1"/>
  <c r="A5040" i="8" s="1"/>
  <c r="A5041" i="8" s="1"/>
  <c r="A5042" i="8" s="1"/>
  <c r="A5043" i="8" s="1"/>
  <c r="A5044" i="8" s="1"/>
  <c r="A5045" i="8" s="1"/>
  <c r="A5046" i="8" s="1"/>
  <c r="A5047" i="8" s="1"/>
  <c r="A5048" i="8" s="1"/>
  <c r="A5049" i="8" s="1"/>
  <c r="A5050" i="8" s="1"/>
  <c r="A5051" i="8" s="1"/>
  <c r="A5052" i="8" s="1"/>
  <c r="A5053" i="8" s="1"/>
  <c r="A5054" i="8" s="1"/>
  <c r="A5055" i="8" s="1"/>
  <c r="A5056" i="8" s="1"/>
  <c r="A5057" i="8" s="1"/>
  <c r="A5058" i="8" s="1"/>
  <c r="A5059" i="8" s="1"/>
  <c r="A5060" i="8" s="1"/>
  <c r="A5061" i="8" s="1"/>
  <c r="A5062" i="8" s="1"/>
  <c r="A5063" i="8" s="1"/>
  <c r="A5064" i="8" s="1"/>
  <c r="A5065" i="8" s="1"/>
  <c r="A5066" i="8" s="1"/>
  <c r="A5067" i="8" s="1"/>
  <c r="A5068" i="8" s="1"/>
  <c r="A5069" i="8" s="1"/>
  <c r="A5070" i="8" s="1"/>
  <c r="A5071" i="8" s="1"/>
  <c r="A5072" i="8" s="1"/>
  <c r="A5073" i="8" s="1"/>
  <c r="A5074" i="8" s="1"/>
  <c r="A5075" i="8" s="1"/>
  <c r="A5076" i="8" s="1"/>
  <c r="A5077" i="8" s="1"/>
  <c r="A5078" i="8" s="1"/>
  <c r="A5079" i="8" s="1"/>
  <c r="A5080" i="8" s="1"/>
  <c r="A5081" i="8" s="1"/>
  <c r="A5082" i="8" s="1"/>
  <c r="A5083" i="8" s="1"/>
  <c r="A5084" i="8" s="1"/>
  <c r="A5085" i="8" s="1"/>
  <c r="A5086" i="8" s="1"/>
  <c r="A5087" i="8" s="1"/>
  <c r="A5088" i="8" s="1"/>
  <c r="A5089" i="8" s="1"/>
  <c r="A5090" i="8" s="1"/>
  <c r="A5091" i="8" s="1"/>
  <c r="A5092" i="8" s="1"/>
  <c r="A5093" i="8" s="1"/>
  <c r="A5094" i="8" s="1"/>
  <c r="A5095" i="8" s="1"/>
  <c r="A5096" i="8" s="1"/>
  <c r="A5097" i="8" s="1"/>
  <c r="A5098" i="8" s="1"/>
  <c r="A5099" i="8" s="1"/>
  <c r="A5100" i="8" s="1"/>
  <c r="A5101" i="8" s="1"/>
  <c r="A5102" i="8" s="1"/>
  <c r="A5103" i="8" s="1"/>
  <c r="A5104" i="8" s="1"/>
  <c r="A5105" i="8" s="1"/>
  <c r="A5106" i="8" s="1"/>
  <c r="A5107" i="8" s="1"/>
  <c r="A5108" i="8" s="1"/>
  <c r="A5109" i="8" s="1"/>
  <c r="A5110" i="8" s="1"/>
  <c r="A5111" i="8" s="1"/>
  <c r="A5112" i="8" s="1"/>
  <c r="A5113" i="8" s="1"/>
  <c r="A5114" i="8" s="1"/>
  <c r="A5115" i="8" s="1"/>
  <c r="A5116" i="8" s="1"/>
  <c r="A5117" i="8" s="1"/>
  <c r="A5118" i="8" s="1"/>
  <c r="A5119" i="8" s="1"/>
  <c r="A5120" i="8" s="1"/>
  <c r="A5121" i="8" s="1"/>
  <c r="A5122" i="8" s="1"/>
  <c r="A5123" i="8" s="1"/>
  <c r="A5124" i="8" s="1"/>
  <c r="A5125" i="8" s="1"/>
  <c r="A5126" i="8" s="1"/>
  <c r="A5127" i="8" s="1"/>
  <c r="A5128" i="8" s="1"/>
  <c r="A5129" i="8" s="1"/>
  <c r="A5130" i="8" s="1"/>
  <c r="A5131" i="8" s="1"/>
  <c r="A5132" i="8" s="1"/>
  <c r="A5133" i="8" s="1"/>
  <c r="A5134" i="8" s="1"/>
  <c r="A5135" i="8" s="1"/>
  <c r="A5136" i="8" s="1"/>
  <c r="A5137" i="8" s="1"/>
  <c r="A5138" i="8" s="1"/>
  <c r="A5139" i="8" s="1"/>
  <c r="A5140" i="8" s="1"/>
  <c r="A5141" i="8" s="1"/>
  <c r="A5142" i="8" s="1"/>
  <c r="A5143" i="8" s="1"/>
  <c r="A5144" i="8" s="1"/>
  <c r="A5145" i="8" s="1"/>
  <c r="A5146" i="8" s="1"/>
  <c r="A5147" i="8" s="1"/>
  <c r="A5148" i="8" s="1"/>
  <c r="A5149" i="8" s="1"/>
  <c r="A5150" i="8" s="1"/>
  <c r="A5151" i="8" s="1"/>
  <c r="A5152" i="8" s="1"/>
  <c r="A5153" i="8" s="1"/>
  <c r="A5154" i="8" s="1"/>
  <c r="A5155" i="8" s="1"/>
  <c r="A5156" i="8" s="1"/>
  <c r="A5157" i="8" s="1"/>
  <c r="A5158" i="8" s="1"/>
  <c r="A5159" i="8" s="1"/>
  <c r="A5160" i="8" s="1"/>
  <c r="A5161" i="8" s="1"/>
  <c r="A5162" i="8" s="1"/>
  <c r="A5163" i="8" s="1"/>
  <c r="A5164" i="8" s="1"/>
  <c r="A5165" i="8" s="1"/>
  <c r="A5166" i="8" s="1"/>
  <c r="A5167" i="8" s="1"/>
  <c r="A5168" i="8" s="1"/>
  <c r="A5169" i="8" s="1"/>
  <c r="A5170" i="8" s="1"/>
  <c r="A5171" i="8" s="1"/>
  <c r="A5172" i="8" s="1"/>
  <c r="A5173" i="8" s="1"/>
  <c r="A5174" i="8" s="1"/>
  <c r="A5175" i="8" s="1"/>
  <c r="A5176" i="8" s="1"/>
  <c r="A5177" i="8" s="1"/>
  <c r="A5178" i="8" s="1"/>
  <c r="A5179" i="8" s="1"/>
  <c r="A5180" i="8" s="1"/>
  <c r="A5181" i="8" s="1"/>
  <c r="A5182" i="8" s="1"/>
  <c r="A5183" i="8" s="1"/>
  <c r="A5184" i="8" s="1"/>
  <c r="A5185" i="8" s="1"/>
  <c r="A5186" i="8" s="1"/>
  <c r="A5187" i="8" s="1"/>
  <c r="A5188" i="8" s="1"/>
  <c r="A5189" i="8" s="1"/>
  <c r="A5190" i="8" s="1"/>
  <c r="A5191" i="8" s="1"/>
  <c r="A5192" i="8" s="1"/>
  <c r="A5193" i="8" s="1"/>
  <c r="A5194" i="8" s="1"/>
  <c r="A5195" i="8" s="1"/>
  <c r="A5196" i="8" s="1"/>
  <c r="A5197" i="8" s="1"/>
  <c r="A5198" i="8" s="1"/>
  <c r="A5199" i="8" s="1"/>
  <c r="A5200" i="8" s="1"/>
  <c r="A5201" i="8" s="1"/>
  <c r="A5202" i="8" s="1"/>
  <c r="A5203" i="8" s="1"/>
  <c r="A5204" i="8" s="1"/>
  <c r="A5205" i="8" s="1"/>
  <c r="A5206" i="8" s="1"/>
  <c r="A5207" i="8" s="1"/>
  <c r="A5208" i="8" s="1"/>
  <c r="A5209" i="8" s="1"/>
  <c r="A5210" i="8" s="1"/>
  <c r="A5211" i="8" s="1"/>
  <c r="A5212" i="8" s="1"/>
  <c r="A5213" i="8" s="1"/>
  <c r="A5214" i="8" s="1"/>
  <c r="A5215" i="8" s="1"/>
  <c r="A5216" i="8" s="1"/>
  <c r="A5217" i="8" s="1"/>
  <c r="A5218" i="8" s="1"/>
  <c r="A5219" i="8" s="1"/>
  <c r="A5220" i="8" s="1"/>
  <c r="A5221" i="8" s="1"/>
  <c r="A5222" i="8" s="1"/>
  <c r="A5223" i="8" s="1"/>
  <c r="A5224" i="8" s="1"/>
  <c r="A5225" i="8" s="1"/>
  <c r="A5226" i="8" s="1"/>
  <c r="A5227" i="8" s="1"/>
  <c r="A5228" i="8" s="1"/>
  <c r="A5229" i="8" s="1"/>
  <c r="A5230" i="8" s="1"/>
  <c r="A5231" i="8" s="1"/>
  <c r="A5232" i="8" s="1"/>
  <c r="A5233" i="8" s="1"/>
  <c r="A5234" i="8" s="1"/>
  <c r="A5235" i="8" s="1"/>
  <c r="A5236" i="8" s="1"/>
  <c r="A5237" i="8" s="1"/>
  <c r="A5238" i="8" s="1"/>
  <c r="A5239" i="8" s="1"/>
  <c r="A5240" i="8" s="1"/>
  <c r="A5241" i="8" s="1"/>
  <c r="A5242" i="8" s="1"/>
  <c r="A5243" i="8" s="1"/>
  <c r="A5244" i="8" s="1"/>
  <c r="A5245" i="8" s="1"/>
  <c r="A5246" i="8" s="1"/>
  <c r="A5247" i="8" s="1"/>
  <c r="A5248" i="8" s="1"/>
  <c r="A5249" i="8" s="1"/>
  <c r="A5250" i="8" s="1"/>
  <c r="A5251" i="8" s="1"/>
  <c r="A5252" i="8" s="1"/>
  <c r="A5253" i="8" s="1"/>
  <c r="A5254" i="8" s="1"/>
  <c r="A5255" i="8" s="1"/>
  <c r="A5256" i="8" s="1"/>
  <c r="A5257" i="8" s="1"/>
  <c r="A5258" i="8" s="1"/>
  <c r="A5259" i="8" s="1"/>
  <c r="A5260" i="8" s="1"/>
  <c r="A5261" i="8" s="1"/>
  <c r="A5262" i="8" s="1"/>
  <c r="A5263" i="8" s="1"/>
  <c r="A5264" i="8" s="1"/>
  <c r="A5265" i="8" s="1"/>
  <c r="A5266" i="8" s="1"/>
  <c r="A5267" i="8" s="1"/>
  <c r="A5268" i="8" s="1"/>
  <c r="A5269" i="8" s="1"/>
  <c r="A5270" i="8" s="1"/>
  <c r="A5271" i="8" s="1"/>
  <c r="A5272" i="8" s="1"/>
  <c r="A5273" i="8" s="1"/>
  <c r="A5274" i="8" s="1"/>
  <c r="A5275" i="8" s="1"/>
  <c r="A5276" i="8" s="1"/>
  <c r="A5277" i="8" s="1"/>
  <c r="A5278" i="8" s="1"/>
  <c r="A5279" i="8" s="1"/>
  <c r="A5280" i="8" s="1"/>
  <c r="A5281" i="8" s="1"/>
  <c r="A5282" i="8" s="1"/>
  <c r="A5283" i="8" s="1"/>
  <c r="A5284" i="8" s="1"/>
  <c r="A5285" i="8" s="1"/>
  <c r="A5286" i="8" s="1"/>
  <c r="A5287" i="8" s="1"/>
  <c r="A5288" i="8" s="1"/>
  <c r="A5289" i="8" s="1"/>
  <c r="A5290" i="8" s="1"/>
  <c r="A5291" i="8" s="1"/>
  <c r="A5292" i="8" s="1"/>
  <c r="A5293" i="8" s="1"/>
  <c r="A5294" i="8" s="1"/>
  <c r="A5295" i="8" s="1"/>
  <c r="A5296" i="8" s="1"/>
  <c r="A5297" i="8" s="1"/>
  <c r="A5298" i="8" s="1"/>
  <c r="A5299" i="8" s="1"/>
  <c r="A5300" i="8" s="1"/>
  <c r="A5301" i="8" s="1"/>
  <c r="A5302" i="8" s="1"/>
  <c r="A5303" i="8" s="1"/>
  <c r="A5304" i="8" s="1"/>
  <c r="A5305" i="8" s="1"/>
  <c r="A5306" i="8" s="1"/>
  <c r="A5307" i="8" s="1"/>
  <c r="A5308" i="8" s="1"/>
  <c r="A5309" i="8" s="1"/>
  <c r="A5310" i="8" s="1"/>
  <c r="A5311" i="8" s="1"/>
  <c r="A5312" i="8" s="1"/>
  <c r="A5313" i="8" s="1"/>
  <c r="A5314" i="8" s="1"/>
  <c r="A5315" i="8" s="1"/>
  <c r="A5316" i="8" s="1"/>
  <c r="A5317" i="8" s="1"/>
  <c r="A5318" i="8" s="1"/>
  <c r="A5319" i="8" s="1"/>
  <c r="A5320" i="8" s="1"/>
  <c r="A5321" i="8" s="1"/>
  <c r="A5322" i="8" s="1"/>
  <c r="A5323" i="8" s="1"/>
  <c r="A5324" i="8" s="1"/>
  <c r="A5325" i="8" s="1"/>
  <c r="A5326" i="8" s="1"/>
  <c r="A5327" i="8" s="1"/>
  <c r="A5328" i="8" s="1"/>
  <c r="A5329" i="8" s="1"/>
  <c r="A5330" i="8" s="1"/>
  <c r="A5331" i="8" s="1"/>
  <c r="A5332" i="8" s="1"/>
  <c r="A5333" i="8" s="1"/>
  <c r="A5334" i="8" s="1"/>
  <c r="A5335" i="8" s="1"/>
  <c r="A5336" i="8" s="1"/>
  <c r="A5337" i="8" s="1"/>
  <c r="A5338" i="8" s="1"/>
  <c r="A5339" i="8" s="1"/>
  <c r="A5340" i="8" s="1"/>
  <c r="A5341" i="8" s="1"/>
  <c r="A5342" i="8" s="1"/>
  <c r="A5343" i="8" s="1"/>
  <c r="A5344" i="8" s="1"/>
  <c r="A5345" i="8" s="1"/>
  <c r="A5346" i="8" s="1"/>
  <c r="A5347" i="8" s="1"/>
  <c r="A5348" i="8" s="1"/>
  <c r="A5349" i="8" s="1"/>
  <c r="A5350" i="8" s="1"/>
  <c r="A5351" i="8" s="1"/>
  <c r="A5352" i="8" s="1"/>
  <c r="A5353" i="8" s="1"/>
  <c r="A5354" i="8" s="1"/>
  <c r="A5355" i="8" s="1"/>
  <c r="A5356" i="8" s="1"/>
  <c r="A5357" i="8" s="1"/>
  <c r="A5358" i="8" s="1"/>
  <c r="A5359" i="8" s="1"/>
  <c r="A5360" i="8" s="1"/>
  <c r="A5361" i="8" s="1"/>
  <c r="A5362" i="8" s="1"/>
  <c r="A5363" i="8" s="1"/>
  <c r="A5364" i="8" s="1"/>
  <c r="A5365" i="8" s="1"/>
  <c r="A5366" i="8" s="1"/>
  <c r="A5367" i="8" s="1"/>
  <c r="A5368" i="8" s="1"/>
  <c r="A5369" i="8" s="1"/>
  <c r="A5370" i="8" s="1"/>
  <c r="A5371" i="8" s="1"/>
  <c r="A5372" i="8" s="1"/>
  <c r="A5373" i="8" s="1"/>
  <c r="A5374" i="8" s="1"/>
  <c r="A5375" i="8" s="1"/>
  <c r="A5376" i="8" s="1"/>
  <c r="A5377" i="8" s="1"/>
  <c r="A5378" i="8" s="1"/>
  <c r="A5379" i="8" s="1"/>
  <c r="A5380" i="8" s="1"/>
  <c r="A5381" i="8" s="1"/>
  <c r="A5382" i="8" s="1"/>
  <c r="A5383" i="8" s="1"/>
  <c r="A5384" i="8" s="1"/>
  <c r="A5385" i="8" s="1"/>
  <c r="A5386" i="8" s="1"/>
  <c r="A5387" i="8" s="1"/>
  <c r="A5388" i="8" s="1"/>
  <c r="A5389" i="8" s="1"/>
  <c r="A5390" i="8" s="1"/>
  <c r="A5391" i="8" s="1"/>
  <c r="A5392" i="8" s="1"/>
  <c r="A5393" i="8" s="1"/>
  <c r="A5394" i="8" s="1"/>
  <c r="A5395" i="8" s="1"/>
  <c r="A5396" i="8" s="1"/>
  <c r="A5397" i="8" s="1"/>
  <c r="A5398" i="8" s="1"/>
  <c r="A5399" i="8" s="1"/>
  <c r="A5400" i="8" s="1"/>
  <c r="A5401" i="8" s="1"/>
  <c r="A5402" i="8" s="1"/>
  <c r="A5403" i="8" s="1"/>
  <c r="A5404" i="8" s="1"/>
  <c r="A5405" i="8" s="1"/>
  <c r="A5406" i="8" s="1"/>
  <c r="A5407" i="8" s="1"/>
  <c r="A5408" i="8" s="1"/>
  <c r="A5409" i="8" s="1"/>
  <c r="A5410" i="8" s="1"/>
  <c r="A5411" i="8" s="1"/>
  <c r="A5412" i="8" s="1"/>
  <c r="A5413" i="8" s="1"/>
  <c r="A5414" i="8" s="1"/>
  <c r="A5415" i="8" s="1"/>
  <c r="A5416" i="8" s="1"/>
  <c r="A5417" i="8" s="1"/>
  <c r="A5418" i="8" s="1"/>
  <c r="A5419" i="8" s="1"/>
  <c r="A5420" i="8" s="1"/>
  <c r="A5421" i="8" s="1"/>
  <c r="A5422" i="8" s="1"/>
  <c r="A5423" i="8" s="1"/>
  <c r="A5424" i="8" s="1"/>
  <c r="A5425" i="8" s="1"/>
  <c r="A5426" i="8" s="1"/>
  <c r="A5427" i="8" s="1"/>
  <c r="A5428" i="8" s="1"/>
  <c r="A5429" i="8" s="1"/>
  <c r="A5430" i="8" s="1"/>
  <c r="A5431" i="8" s="1"/>
  <c r="A5432" i="8" s="1"/>
  <c r="A5433" i="8" s="1"/>
  <c r="A5434" i="8" s="1"/>
  <c r="A5435" i="8" s="1"/>
  <c r="A5436" i="8" s="1"/>
  <c r="A5437" i="8" s="1"/>
  <c r="A5438" i="8" s="1"/>
  <c r="A5439" i="8" s="1"/>
  <c r="A5440" i="8" s="1"/>
  <c r="A5441" i="8" s="1"/>
  <c r="A5442" i="8" s="1"/>
  <c r="A5443" i="8" s="1"/>
  <c r="A5444" i="8" s="1"/>
  <c r="A5445" i="8" s="1"/>
  <c r="A5446" i="8" s="1"/>
  <c r="A5447" i="8" s="1"/>
  <c r="A5448" i="8" s="1"/>
  <c r="A5449" i="8" s="1"/>
  <c r="A5450" i="8" s="1"/>
  <c r="A5451" i="8" s="1"/>
  <c r="A5452" i="8" s="1"/>
  <c r="A5453" i="8" s="1"/>
  <c r="A5454" i="8" s="1"/>
  <c r="A5455" i="8" s="1"/>
  <c r="A5456" i="8" s="1"/>
  <c r="A5457" i="8" s="1"/>
  <c r="A5458" i="8" s="1"/>
  <c r="A5459" i="8" s="1"/>
  <c r="A5460" i="8" s="1"/>
  <c r="A5461" i="8" s="1"/>
  <c r="A5462" i="8" s="1"/>
  <c r="A5463" i="8" s="1"/>
  <c r="A5464" i="8" s="1"/>
  <c r="A5465" i="8" s="1"/>
  <c r="A5466" i="8" s="1"/>
  <c r="A5467" i="8" s="1"/>
  <c r="A5468" i="8" s="1"/>
  <c r="A5469" i="8" s="1"/>
  <c r="A5470" i="8" s="1"/>
  <c r="A5471" i="8" s="1"/>
  <c r="A5472" i="8" s="1"/>
  <c r="A5473" i="8" s="1"/>
  <c r="A5474" i="8" s="1"/>
  <c r="A5475" i="8" s="1"/>
  <c r="A5476" i="8" s="1"/>
  <c r="A5477" i="8" s="1"/>
  <c r="A5478" i="8" s="1"/>
  <c r="A5479" i="8" s="1"/>
  <c r="A5480" i="8" s="1"/>
  <c r="A5481" i="8" s="1"/>
  <c r="A5482" i="8" s="1"/>
  <c r="A5483" i="8" s="1"/>
  <c r="A5484" i="8" s="1"/>
  <c r="A5485" i="8" s="1"/>
  <c r="A5486" i="8" s="1"/>
  <c r="A5487" i="8" s="1"/>
  <c r="A5488" i="8" s="1"/>
  <c r="A5489" i="8" s="1"/>
  <c r="A5490" i="8" s="1"/>
  <c r="A5491" i="8" s="1"/>
  <c r="A5492" i="8" s="1"/>
  <c r="A5493" i="8" s="1"/>
  <c r="A5494" i="8" s="1"/>
  <c r="A5495" i="8" s="1"/>
  <c r="A5496" i="8" s="1"/>
  <c r="A5497" i="8" s="1"/>
  <c r="A5498" i="8" s="1"/>
  <c r="A5499" i="8" s="1"/>
  <c r="A5500" i="8" s="1"/>
  <c r="A5501" i="8" s="1"/>
  <c r="A5502" i="8" s="1"/>
  <c r="A5503" i="8" s="1"/>
  <c r="A5504" i="8" s="1"/>
  <c r="A5505" i="8" s="1"/>
  <c r="A5506" i="8" s="1"/>
  <c r="A5507" i="8" s="1"/>
  <c r="A5508" i="8" s="1"/>
  <c r="A5509" i="8" s="1"/>
  <c r="A5510" i="8" s="1"/>
  <c r="A5511" i="8" s="1"/>
  <c r="A5512" i="8" s="1"/>
  <c r="A5513" i="8" s="1"/>
  <c r="A5514" i="8" s="1"/>
  <c r="A5515" i="8" s="1"/>
  <c r="A5516" i="8" s="1"/>
  <c r="A5517" i="8" s="1"/>
  <c r="A5518" i="8" s="1"/>
  <c r="A5519" i="8" s="1"/>
  <c r="A5520" i="8" s="1"/>
  <c r="A5521" i="8" s="1"/>
  <c r="A5522" i="8" s="1"/>
  <c r="A5523" i="8" s="1"/>
  <c r="A5524" i="8" s="1"/>
  <c r="A5525" i="8" s="1"/>
  <c r="A5526" i="8" s="1"/>
  <c r="A5527" i="8" s="1"/>
  <c r="A5528" i="8" s="1"/>
  <c r="A5529" i="8" s="1"/>
  <c r="A5530" i="8" s="1"/>
  <c r="A5531" i="8" s="1"/>
  <c r="A5532" i="8" s="1"/>
  <c r="A5533" i="8" s="1"/>
  <c r="A5534" i="8" s="1"/>
  <c r="A5535" i="8" s="1"/>
  <c r="A5536" i="8" s="1"/>
  <c r="A5537" i="8" s="1"/>
  <c r="A5538" i="8" s="1"/>
  <c r="A5539" i="8" s="1"/>
  <c r="A5540" i="8" s="1"/>
  <c r="A5541" i="8" s="1"/>
  <c r="A5542" i="8" s="1"/>
  <c r="A5543" i="8" s="1"/>
  <c r="A5544" i="8" s="1"/>
  <c r="A5545" i="8" s="1"/>
  <c r="A5546" i="8" s="1"/>
  <c r="A5547" i="8" s="1"/>
  <c r="A5548" i="8" s="1"/>
  <c r="A5549" i="8" s="1"/>
  <c r="A5550" i="8" s="1"/>
  <c r="A5551" i="8" s="1"/>
  <c r="A5552" i="8" s="1"/>
  <c r="A5553" i="8" s="1"/>
  <c r="A5554" i="8" s="1"/>
  <c r="A5555" i="8" s="1"/>
  <c r="A5556" i="8" s="1"/>
  <c r="A5557" i="8" s="1"/>
  <c r="A5558" i="8" s="1"/>
  <c r="A5559" i="8" s="1"/>
  <c r="A5560" i="8" s="1"/>
  <c r="A5561" i="8" s="1"/>
  <c r="A5562" i="8" s="1"/>
  <c r="A5563" i="8" s="1"/>
  <c r="A5564" i="8" s="1"/>
  <c r="A5565" i="8" s="1"/>
  <c r="A5566" i="8" s="1"/>
  <c r="A5567" i="8" s="1"/>
  <c r="A5568" i="8" s="1"/>
  <c r="A5569" i="8" s="1"/>
  <c r="A5570" i="8" s="1"/>
  <c r="A5571" i="8" s="1"/>
  <c r="A5572" i="8" s="1"/>
  <c r="A5573" i="8" s="1"/>
  <c r="A5574" i="8" s="1"/>
  <c r="A5575" i="8" s="1"/>
  <c r="A5576" i="8" s="1"/>
  <c r="A5577" i="8" s="1"/>
  <c r="A5578" i="8" s="1"/>
  <c r="A5579" i="8" s="1"/>
  <c r="A5580" i="8" s="1"/>
  <c r="A5581" i="8" s="1"/>
  <c r="A5582" i="8" s="1"/>
  <c r="A5583" i="8" s="1"/>
  <c r="A5584" i="8" s="1"/>
  <c r="A5585" i="8" s="1"/>
  <c r="A5586" i="8" s="1"/>
  <c r="A5587" i="8" s="1"/>
  <c r="A5588" i="8" s="1"/>
  <c r="A5589" i="8" s="1"/>
  <c r="A5590" i="8" s="1"/>
  <c r="A5591" i="8" s="1"/>
  <c r="A5592" i="8" s="1"/>
  <c r="A5593" i="8" s="1"/>
  <c r="A5594" i="8" s="1"/>
  <c r="A5595" i="8" s="1"/>
  <c r="A5596" i="8" s="1"/>
  <c r="A5597" i="8" s="1"/>
  <c r="A5598" i="8" s="1"/>
  <c r="A5599" i="8" s="1"/>
  <c r="A5600" i="8" s="1"/>
  <c r="A5601" i="8" s="1"/>
  <c r="A5602" i="8" s="1"/>
  <c r="A5603" i="8" s="1"/>
  <c r="A5604" i="8" s="1"/>
  <c r="A5605" i="8" s="1"/>
  <c r="A5606" i="8" s="1"/>
  <c r="A5607" i="8" s="1"/>
  <c r="A5608" i="8" s="1"/>
  <c r="A5609" i="8" s="1"/>
  <c r="A5610" i="8" s="1"/>
  <c r="A5611" i="8" s="1"/>
  <c r="A5612" i="8" s="1"/>
  <c r="A5613" i="8" s="1"/>
  <c r="A5614" i="8" s="1"/>
  <c r="A5615" i="8" s="1"/>
  <c r="A5616" i="8" s="1"/>
  <c r="A5617" i="8" s="1"/>
  <c r="A5618" i="8" s="1"/>
  <c r="A5619" i="8" s="1"/>
  <c r="A5620" i="8" s="1"/>
  <c r="A5621" i="8" s="1"/>
  <c r="A5622" i="8" s="1"/>
  <c r="A5623" i="8" s="1"/>
  <c r="A5624" i="8" s="1"/>
  <c r="A5625" i="8" s="1"/>
  <c r="A5626" i="8" s="1"/>
  <c r="A5627" i="8" s="1"/>
  <c r="A5628" i="8" s="1"/>
  <c r="A5629" i="8" s="1"/>
  <c r="A5630" i="8" s="1"/>
  <c r="A5631" i="8" s="1"/>
  <c r="A5632" i="8" s="1"/>
  <c r="A5633" i="8" s="1"/>
  <c r="A5634" i="8" s="1"/>
  <c r="A5635" i="8" s="1"/>
  <c r="A5636" i="8" s="1"/>
  <c r="A5637" i="8" s="1"/>
  <c r="A5638" i="8" s="1"/>
  <c r="A5639" i="8" s="1"/>
  <c r="A5640" i="8" s="1"/>
  <c r="A5641" i="8" s="1"/>
  <c r="A5642" i="8" s="1"/>
  <c r="A5643" i="8" s="1"/>
  <c r="A5644" i="8" s="1"/>
  <c r="A5645" i="8" s="1"/>
  <c r="A5646" i="8" s="1"/>
  <c r="A5647" i="8" s="1"/>
  <c r="A5648" i="8" s="1"/>
  <c r="A5649" i="8" s="1"/>
  <c r="A5650" i="8" s="1"/>
  <c r="A5651" i="8" s="1"/>
  <c r="A5652" i="8" s="1"/>
  <c r="A5653" i="8" s="1"/>
  <c r="A5654" i="8" s="1"/>
  <c r="A5655" i="8" s="1"/>
  <c r="A5656" i="8" s="1"/>
  <c r="A5657" i="8" s="1"/>
  <c r="A5658" i="8" s="1"/>
  <c r="A5659" i="8" s="1"/>
  <c r="A5660" i="8" s="1"/>
  <c r="A5661" i="8" s="1"/>
  <c r="A5662" i="8" s="1"/>
  <c r="A5663" i="8" s="1"/>
  <c r="A5664" i="8" s="1"/>
  <c r="A5665" i="8" s="1"/>
  <c r="A5666" i="8" s="1"/>
  <c r="A5667" i="8" s="1"/>
  <c r="A5668" i="8" s="1"/>
  <c r="A5669" i="8" s="1"/>
  <c r="A5670" i="8" s="1"/>
  <c r="A5671" i="8" s="1"/>
  <c r="A5672" i="8" s="1"/>
  <c r="A5673" i="8" s="1"/>
  <c r="A5674" i="8" s="1"/>
  <c r="A5675" i="8" s="1"/>
  <c r="A5676" i="8" s="1"/>
  <c r="A5677" i="8" s="1"/>
  <c r="A5678" i="8" s="1"/>
  <c r="A5679" i="8" s="1"/>
  <c r="A5680" i="8" s="1"/>
  <c r="A5681" i="8" s="1"/>
  <c r="A5682" i="8" s="1"/>
  <c r="A5683" i="8" s="1"/>
  <c r="A5684" i="8" s="1"/>
  <c r="A5685" i="8" s="1"/>
  <c r="A5686" i="8" s="1"/>
  <c r="A5687" i="8" s="1"/>
  <c r="A5688" i="8" s="1"/>
  <c r="A5689" i="8" s="1"/>
  <c r="A5690" i="8" s="1"/>
  <c r="A5691" i="8" s="1"/>
  <c r="A5692" i="8" s="1"/>
  <c r="A5693" i="8" s="1"/>
  <c r="A5694" i="8" s="1"/>
  <c r="A5695" i="8" s="1"/>
  <c r="A5696" i="8" s="1"/>
  <c r="A5697" i="8" s="1"/>
  <c r="A5698" i="8" s="1"/>
  <c r="A5699" i="8" s="1"/>
  <c r="A5700" i="8" s="1"/>
  <c r="A5701" i="8" s="1"/>
  <c r="A5702" i="8" s="1"/>
  <c r="A5703" i="8" s="1"/>
  <c r="A5704" i="8" s="1"/>
  <c r="A5705" i="8" s="1"/>
  <c r="A5706" i="8" s="1"/>
  <c r="A5707" i="8" s="1"/>
  <c r="A5708" i="8" s="1"/>
  <c r="A5709" i="8" s="1"/>
  <c r="A5710" i="8" s="1"/>
  <c r="A5711" i="8" s="1"/>
  <c r="A5712" i="8" s="1"/>
  <c r="A5713" i="8" s="1"/>
  <c r="A5714" i="8" s="1"/>
  <c r="A5715" i="8" s="1"/>
  <c r="A5716" i="8" s="1"/>
  <c r="A5717" i="8" s="1"/>
  <c r="A5718" i="8" s="1"/>
  <c r="A5719" i="8" s="1"/>
  <c r="A5720" i="8" s="1"/>
  <c r="A5721" i="8" s="1"/>
  <c r="A5722" i="8" s="1"/>
  <c r="A5723" i="8" s="1"/>
  <c r="A5724" i="8" s="1"/>
  <c r="A5725" i="8" s="1"/>
  <c r="A5726" i="8" s="1"/>
  <c r="A5727" i="8" s="1"/>
  <c r="A5728" i="8" s="1"/>
  <c r="A5729" i="8" s="1"/>
  <c r="A5730" i="8" s="1"/>
  <c r="A5731" i="8" s="1"/>
  <c r="A5732" i="8" s="1"/>
  <c r="A5733" i="8" s="1"/>
  <c r="A5734" i="8" s="1"/>
  <c r="A5735" i="8" s="1"/>
  <c r="A5736" i="8" s="1"/>
  <c r="A5737" i="8" s="1"/>
  <c r="A5738" i="8" s="1"/>
  <c r="A5739" i="8" s="1"/>
  <c r="A5740" i="8" s="1"/>
  <c r="A5741" i="8" s="1"/>
  <c r="A5742" i="8" s="1"/>
  <c r="A5743" i="8" s="1"/>
  <c r="A5744" i="8" s="1"/>
  <c r="A5745" i="8" s="1"/>
  <c r="A5746" i="8" s="1"/>
  <c r="A5747" i="8" s="1"/>
  <c r="A5748" i="8" s="1"/>
  <c r="A5749" i="8" s="1"/>
  <c r="A5750" i="8" s="1"/>
  <c r="A5751" i="8" s="1"/>
  <c r="A5752" i="8" s="1"/>
  <c r="A5753" i="8" s="1"/>
  <c r="A5754" i="8" s="1"/>
  <c r="A5755" i="8" s="1"/>
  <c r="A5756" i="8" s="1"/>
  <c r="A5757" i="8" s="1"/>
  <c r="A5758" i="8" s="1"/>
  <c r="A5759" i="8" s="1"/>
  <c r="A5760" i="8" s="1"/>
  <c r="A5761" i="8" s="1"/>
  <c r="A5762" i="8" s="1"/>
  <c r="A5763" i="8" s="1"/>
  <c r="A5764" i="8" s="1"/>
  <c r="A5765" i="8" s="1"/>
  <c r="A5766" i="8" s="1"/>
  <c r="A5767" i="8" s="1"/>
  <c r="A5768" i="8" s="1"/>
  <c r="A5769" i="8" s="1"/>
  <c r="A5770" i="8" s="1"/>
  <c r="A5771" i="8" s="1"/>
  <c r="A5772" i="8" s="1"/>
  <c r="A5773" i="8" s="1"/>
  <c r="A5774" i="8" s="1"/>
  <c r="A5775" i="8" s="1"/>
  <c r="A5776" i="8" s="1"/>
  <c r="A5777" i="8" s="1"/>
  <c r="A5778" i="8" s="1"/>
  <c r="A5779" i="8" s="1"/>
  <c r="A5780" i="8" s="1"/>
  <c r="A5781" i="8" s="1"/>
  <c r="A5782" i="8" s="1"/>
  <c r="A5783" i="8" s="1"/>
  <c r="A5784" i="8" s="1"/>
  <c r="A5785" i="8" s="1"/>
  <c r="A5786" i="8" s="1"/>
  <c r="A5787" i="8" s="1"/>
  <c r="A5788" i="8" s="1"/>
  <c r="A5789" i="8" s="1"/>
  <c r="A5790" i="8" s="1"/>
  <c r="A5791" i="8" s="1"/>
  <c r="A5792" i="8" s="1"/>
  <c r="A5793" i="8" s="1"/>
  <c r="A5794" i="8" s="1"/>
  <c r="A5795" i="8" s="1"/>
  <c r="A5796" i="8" s="1"/>
  <c r="A5797" i="8" s="1"/>
  <c r="A5798" i="8" s="1"/>
  <c r="A5799" i="8" s="1"/>
  <c r="A5800" i="8" s="1"/>
  <c r="A5801" i="8" s="1"/>
  <c r="A5802" i="8" s="1"/>
  <c r="A5803" i="8" s="1"/>
  <c r="A5804" i="8" s="1"/>
  <c r="A5805" i="8" s="1"/>
  <c r="A5806" i="8" s="1"/>
  <c r="A5807" i="8" s="1"/>
  <c r="A5808" i="8" s="1"/>
  <c r="A5809" i="8" s="1"/>
  <c r="A5810" i="8" s="1"/>
  <c r="A5811" i="8" s="1"/>
  <c r="A5812" i="8" s="1"/>
  <c r="A5813" i="8" s="1"/>
  <c r="A5814" i="8" s="1"/>
  <c r="A5815" i="8" s="1"/>
  <c r="A5816" i="8" s="1"/>
  <c r="A5817" i="8" s="1"/>
  <c r="A5818" i="8" s="1"/>
  <c r="A5819" i="8" s="1"/>
  <c r="A5820" i="8" s="1"/>
  <c r="A5821" i="8" s="1"/>
  <c r="A5822" i="8" s="1"/>
  <c r="A5823" i="8" s="1"/>
  <c r="A5824" i="8" s="1"/>
  <c r="A5825" i="8" s="1"/>
  <c r="A5826" i="8" s="1"/>
  <c r="A5827" i="8" s="1"/>
  <c r="A5828" i="8" s="1"/>
  <c r="A5829" i="8" s="1"/>
  <c r="A5830" i="8" s="1"/>
  <c r="A5831" i="8" s="1"/>
  <c r="A5832" i="8" s="1"/>
  <c r="A5833" i="8" s="1"/>
  <c r="A5834" i="8" s="1"/>
  <c r="A5835" i="8" s="1"/>
  <c r="A5836" i="8" s="1"/>
  <c r="A5837" i="8" s="1"/>
  <c r="A5838" i="8" s="1"/>
  <c r="A5839" i="8" s="1"/>
  <c r="A5840" i="8" s="1"/>
  <c r="A5841" i="8" s="1"/>
  <c r="A5842" i="8" s="1"/>
  <c r="A5843" i="8" s="1"/>
  <c r="A5844" i="8" s="1"/>
  <c r="A5845" i="8" s="1"/>
  <c r="A5846" i="8" s="1"/>
  <c r="A5847" i="8" s="1"/>
  <c r="A5848" i="8" s="1"/>
  <c r="A5849" i="8" s="1"/>
  <c r="A5850" i="8" s="1"/>
  <c r="A5851" i="8" s="1"/>
  <c r="A5852" i="8" s="1"/>
  <c r="A5853" i="8" s="1"/>
  <c r="A5854" i="8" s="1"/>
  <c r="A5855" i="8" s="1"/>
  <c r="A5856" i="8" s="1"/>
  <c r="A5857" i="8" s="1"/>
  <c r="A5858" i="8" s="1"/>
  <c r="A5859" i="8" s="1"/>
  <c r="A5860" i="8" s="1"/>
  <c r="A5861" i="8" s="1"/>
  <c r="A5862" i="8" s="1"/>
  <c r="A5863" i="8" s="1"/>
  <c r="A5864" i="8" s="1"/>
  <c r="A5865" i="8" s="1"/>
  <c r="A5866" i="8" s="1"/>
  <c r="A5867" i="8" s="1"/>
  <c r="A5868" i="8" s="1"/>
  <c r="A5869" i="8" s="1"/>
  <c r="A5870" i="8" s="1"/>
  <c r="A5871" i="8" s="1"/>
  <c r="A5872" i="8" s="1"/>
  <c r="A5873" i="8" s="1"/>
  <c r="A5874" i="8" s="1"/>
  <c r="A5875" i="8" s="1"/>
  <c r="A5876" i="8" s="1"/>
  <c r="A5877" i="8" s="1"/>
  <c r="A5878" i="8" s="1"/>
  <c r="A5879" i="8" s="1"/>
  <c r="A5880" i="8" s="1"/>
  <c r="A5881" i="8" s="1"/>
  <c r="A5882" i="8" s="1"/>
  <c r="A5883" i="8" s="1"/>
  <c r="A5884" i="8" s="1"/>
  <c r="A5885" i="8" s="1"/>
  <c r="A5886" i="8" s="1"/>
  <c r="A5887" i="8" s="1"/>
  <c r="A5888" i="8" s="1"/>
  <c r="A5889" i="8" s="1"/>
  <c r="A5890" i="8" s="1"/>
  <c r="A5891" i="8" s="1"/>
  <c r="A5892" i="8" s="1"/>
  <c r="A5893" i="8" s="1"/>
  <c r="A5894" i="8" s="1"/>
  <c r="A5895" i="8" s="1"/>
  <c r="A5896" i="8" s="1"/>
  <c r="A5897" i="8" s="1"/>
  <c r="A5898" i="8" s="1"/>
  <c r="A5899" i="8" s="1"/>
  <c r="A5900" i="8" s="1"/>
  <c r="A5901" i="8" s="1"/>
  <c r="A5902" i="8" s="1"/>
  <c r="A5903" i="8" s="1"/>
  <c r="A5904" i="8" s="1"/>
  <c r="A5905" i="8" s="1"/>
  <c r="A5906" i="8" s="1"/>
  <c r="A5907" i="8" s="1"/>
  <c r="A5908" i="8" s="1"/>
  <c r="A5909" i="8" s="1"/>
  <c r="A5910" i="8" s="1"/>
  <c r="A5911" i="8" s="1"/>
  <c r="A5912" i="8" s="1"/>
  <c r="A5913" i="8" s="1"/>
  <c r="A5914" i="8" s="1"/>
  <c r="A5915" i="8" s="1"/>
  <c r="A5916" i="8" s="1"/>
  <c r="A5917" i="8" s="1"/>
  <c r="A5918" i="8" s="1"/>
  <c r="A5919" i="8" s="1"/>
  <c r="A5920" i="8" s="1"/>
  <c r="A5921" i="8" s="1"/>
  <c r="A5922" i="8" s="1"/>
  <c r="A5923" i="8" s="1"/>
  <c r="A5924" i="8" s="1"/>
  <c r="A5925" i="8" s="1"/>
  <c r="A5926" i="8" s="1"/>
  <c r="A5927" i="8" s="1"/>
  <c r="A5928" i="8" s="1"/>
  <c r="A5929" i="8" s="1"/>
  <c r="A5930" i="8" s="1"/>
  <c r="A5931" i="8" s="1"/>
  <c r="A5932" i="8" s="1"/>
  <c r="A5933" i="8" s="1"/>
  <c r="A5934" i="8" s="1"/>
  <c r="A5935" i="8" s="1"/>
  <c r="A5936" i="8" s="1"/>
  <c r="A5937" i="8" s="1"/>
  <c r="A5938" i="8" s="1"/>
  <c r="A5939" i="8" s="1"/>
  <c r="A5940" i="8" s="1"/>
  <c r="A5941" i="8" s="1"/>
  <c r="A5942" i="8" s="1"/>
  <c r="A5943" i="8" s="1"/>
  <c r="A5944" i="8" s="1"/>
  <c r="A5945" i="8" s="1"/>
  <c r="A5946" i="8" s="1"/>
  <c r="A5947" i="8" s="1"/>
  <c r="A5948" i="8" s="1"/>
  <c r="A5949" i="8" s="1"/>
  <c r="A5950" i="8" s="1"/>
  <c r="A5951" i="8" s="1"/>
  <c r="A5952" i="8" s="1"/>
  <c r="A5953" i="8" s="1"/>
  <c r="A5954" i="8" s="1"/>
  <c r="A5955" i="8" s="1"/>
  <c r="A5956" i="8" s="1"/>
  <c r="A5957" i="8" s="1"/>
  <c r="A5958" i="8" s="1"/>
  <c r="A5959" i="8" s="1"/>
  <c r="A5960" i="8" s="1"/>
  <c r="A5961" i="8" s="1"/>
  <c r="A5962" i="8" s="1"/>
  <c r="A5963" i="8" s="1"/>
  <c r="A5964" i="8" s="1"/>
  <c r="A5965" i="8" s="1"/>
  <c r="A5966" i="8" s="1"/>
  <c r="A5967" i="8" s="1"/>
  <c r="A5968" i="8" s="1"/>
  <c r="A5969" i="8" s="1"/>
  <c r="A5970" i="8" s="1"/>
  <c r="A5971" i="8" s="1"/>
  <c r="A5972" i="8" s="1"/>
  <c r="A5973" i="8" s="1"/>
  <c r="A5974" i="8" s="1"/>
  <c r="A5975" i="8" s="1"/>
  <c r="A5976" i="8" s="1"/>
  <c r="A5977" i="8" s="1"/>
  <c r="A5978" i="8" s="1"/>
  <c r="A5979" i="8" s="1"/>
  <c r="A5980" i="8" s="1"/>
  <c r="A5981" i="8" s="1"/>
  <c r="A5982" i="8" s="1"/>
  <c r="A5983" i="8" s="1"/>
  <c r="A5984" i="8" s="1"/>
  <c r="A5985" i="8" s="1"/>
  <c r="A5986" i="8" s="1"/>
  <c r="A5987" i="8" s="1"/>
  <c r="A5988" i="8" s="1"/>
  <c r="A5989" i="8" s="1"/>
  <c r="A5990" i="8" s="1"/>
  <c r="A5991" i="8" s="1"/>
  <c r="A5992" i="8" s="1"/>
  <c r="A5993" i="8" s="1"/>
  <c r="A5994" i="8" s="1"/>
  <c r="A5995" i="8" s="1"/>
  <c r="A5996" i="8" s="1"/>
  <c r="A5997" i="8" s="1"/>
  <c r="A5998" i="8" s="1"/>
  <c r="A5999" i="8" s="1"/>
  <c r="A6000" i="8" s="1"/>
  <c r="A6001" i="8" s="1"/>
  <c r="A6002" i="8" s="1"/>
  <c r="A6003" i="8" s="1"/>
  <c r="A6004" i="8" s="1"/>
  <c r="A6005" i="8" s="1"/>
  <c r="A6006" i="8" s="1"/>
  <c r="A6007" i="8" s="1"/>
  <c r="A6008" i="8" s="1"/>
  <c r="A6009" i="8" s="1"/>
  <c r="A6010" i="8" s="1"/>
  <c r="A6011" i="8" s="1"/>
  <c r="A6012" i="8" s="1"/>
  <c r="A6013" i="8" s="1"/>
  <c r="A6014" i="8" s="1"/>
  <c r="A6015" i="8" s="1"/>
  <c r="A6016" i="8" s="1"/>
  <c r="A6017" i="8" s="1"/>
  <c r="A6018" i="8" s="1"/>
  <c r="A6019" i="8" s="1"/>
  <c r="A6020" i="8" s="1"/>
  <c r="A6021" i="8" s="1"/>
  <c r="A6022" i="8" s="1"/>
  <c r="A6023" i="8" s="1"/>
  <c r="A6024" i="8" s="1"/>
  <c r="A6025" i="8" s="1"/>
  <c r="A6026" i="8" s="1"/>
  <c r="A6027" i="8" s="1"/>
  <c r="A6028" i="8" s="1"/>
  <c r="A6029" i="8" s="1"/>
  <c r="A6030" i="8" s="1"/>
  <c r="A6031" i="8" s="1"/>
  <c r="A6032" i="8" s="1"/>
  <c r="A6033" i="8" s="1"/>
  <c r="A6034" i="8" s="1"/>
  <c r="A6035" i="8" s="1"/>
  <c r="A6036" i="8" s="1"/>
  <c r="A6037" i="8" s="1"/>
  <c r="A6038" i="8" s="1"/>
  <c r="A6039" i="8" s="1"/>
  <c r="A6040" i="8" s="1"/>
  <c r="A6041" i="8" s="1"/>
  <c r="A6042" i="8" s="1"/>
  <c r="A6043" i="8" s="1"/>
  <c r="A6044" i="8" s="1"/>
  <c r="A6045" i="8" s="1"/>
  <c r="A6046" i="8" s="1"/>
  <c r="A6047" i="8" s="1"/>
  <c r="A6048" i="8" s="1"/>
  <c r="A6049" i="8" s="1"/>
  <c r="A6050" i="8" s="1"/>
  <c r="A6051" i="8" s="1"/>
  <c r="A6052" i="8" s="1"/>
  <c r="A6053" i="8" s="1"/>
  <c r="A6054" i="8" s="1"/>
  <c r="A6055" i="8" s="1"/>
  <c r="A6056" i="8" s="1"/>
  <c r="A6057" i="8" s="1"/>
  <c r="A6058" i="8" s="1"/>
  <c r="A6059" i="8" s="1"/>
  <c r="A6060" i="8" s="1"/>
  <c r="A6061" i="8" s="1"/>
  <c r="A6062" i="8" s="1"/>
  <c r="A6063" i="8" s="1"/>
  <c r="A6064" i="8" s="1"/>
  <c r="A6065" i="8" s="1"/>
  <c r="A6066" i="8" s="1"/>
  <c r="A6067" i="8" s="1"/>
  <c r="A6068" i="8" s="1"/>
  <c r="A6069" i="8" s="1"/>
  <c r="A6070" i="8" s="1"/>
  <c r="A6071" i="8" s="1"/>
  <c r="A6072" i="8" s="1"/>
  <c r="A6073" i="8" s="1"/>
  <c r="A6074" i="8" s="1"/>
  <c r="A6075" i="8" s="1"/>
  <c r="A6076" i="8" s="1"/>
  <c r="A6077" i="8" s="1"/>
  <c r="A6078" i="8" s="1"/>
  <c r="A6079" i="8" s="1"/>
  <c r="A6080" i="8" s="1"/>
  <c r="A6081" i="8" s="1"/>
  <c r="A6082" i="8" s="1"/>
  <c r="A6083" i="8" s="1"/>
  <c r="A6084" i="8" s="1"/>
  <c r="A6085" i="8" s="1"/>
  <c r="A6086" i="8" s="1"/>
  <c r="A6087" i="8" s="1"/>
  <c r="A6088" i="8" s="1"/>
  <c r="A6089" i="8" s="1"/>
  <c r="A6090" i="8" s="1"/>
  <c r="A6091" i="8" s="1"/>
  <c r="A6092" i="8" s="1"/>
  <c r="A6093" i="8" s="1"/>
  <c r="A6094" i="8" s="1"/>
  <c r="A6095" i="8" s="1"/>
  <c r="A6096" i="8" s="1"/>
  <c r="A6097" i="8" s="1"/>
  <c r="A6098" i="8" s="1"/>
  <c r="A6099" i="8" s="1"/>
  <c r="A6100" i="8" s="1"/>
  <c r="A6101" i="8" s="1"/>
  <c r="A6102" i="8" s="1"/>
  <c r="A6103" i="8" s="1"/>
  <c r="A6104" i="8" s="1"/>
  <c r="A6105" i="8" s="1"/>
  <c r="A6106" i="8" s="1"/>
  <c r="A6107" i="8" s="1"/>
  <c r="A6108" i="8" s="1"/>
  <c r="A6109" i="8" s="1"/>
  <c r="A6110" i="8" s="1"/>
  <c r="A6111" i="8" s="1"/>
  <c r="A6112" i="8" s="1"/>
  <c r="A6113" i="8" s="1"/>
  <c r="A6114" i="8" s="1"/>
  <c r="A6115" i="8" s="1"/>
  <c r="A6116" i="8" s="1"/>
  <c r="A6117" i="8" s="1"/>
  <c r="A6118" i="8" s="1"/>
  <c r="A6119" i="8" s="1"/>
  <c r="A6120" i="8" s="1"/>
  <c r="A6121" i="8" s="1"/>
  <c r="A6122" i="8" s="1"/>
  <c r="A6123" i="8" s="1"/>
  <c r="A6124" i="8" s="1"/>
  <c r="A6125" i="8" s="1"/>
  <c r="A6126" i="8" s="1"/>
  <c r="A6127" i="8" s="1"/>
  <c r="A6128" i="8" s="1"/>
  <c r="A6129" i="8" s="1"/>
  <c r="A6130" i="8" s="1"/>
  <c r="A6131" i="8" s="1"/>
  <c r="A6132" i="8" s="1"/>
  <c r="A6133" i="8" s="1"/>
  <c r="A6134" i="8" s="1"/>
  <c r="A6135" i="8" s="1"/>
  <c r="A6136" i="8" s="1"/>
  <c r="A6137" i="8" s="1"/>
  <c r="A6138" i="8" s="1"/>
  <c r="A6139" i="8" s="1"/>
  <c r="A6140" i="8" s="1"/>
  <c r="A6141" i="8" s="1"/>
  <c r="A6142" i="8" s="1"/>
  <c r="A6143" i="8" s="1"/>
  <c r="A6144" i="8" s="1"/>
  <c r="A6145" i="8" s="1"/>
  <c r="A6146" i="8" s="1"/>
  <c r="A6147" i="8" s="1"/>
  <c r="A6148" i="8" s="1"/>
  <c r="A6149" i="8" s="1"/>
  <c r="A6150" i="8" s="1"/>
  <c r="A6151" i="8" s="1"/>
  <c r="A6152" i="8" s="1"/>
  <c r="A6153" i="8" s="1"/>
  <c r="A6154" i="8" s="1"/>
  <c r="A6155" i="8" s="1"/>
  <c r="A6156" i="8" s="1"/>
  <c r="A6157" i="8" s="1"/>
  <c r="A6158" i="8" s="1"/>
  <c r="A6159" i="8" s="1"/>
  <c r="A6160" i="8" s="1"/>
  <c r="A6161" i="8" s="1"/>
  <c r="A6162" i="8" s="1"/>
  <c r="A6163" i="8" s="1"/>
  <c r="A6164" i="8" s="1"/>
  <c r="A6165" i="8" s="1"/>
  <c r="A6166" i="8" s="1"/>
  <c r="A6167" i="8" s="1"/>
  <c r="A6168" i="8" s="1"/>
  <c r="A6169" i="8" s="1"/>
  <c r="A6170" i="8" s="1"/>
  <c r="A6171" i="8" s="1"/>
  <c r="A6172" i="8" s="1"/>
  <c r="A6173" i="8" s="1"/>
  <c r="A6174" i="8" s="1"/>
  <c r="A6175" i="8" s="1"/>
  <c r="A6176" i="8" s="1"/>
  <c r="A6177" i="8" s="1"/>
  <c r="A6178" i="8" s="1"/>
  <c r="A6179" i="8" s="1"/>
  <c r="A6180" i="8" s="1"/>
  <c r="A6181" i="8" s="1"/>
  <c r="A6182" i="8" s="1"/>
  <c r="A6183" i="8" s="1"/>
  <c r="A6184" i="8" s="1"/>
  <c r="A6185" i="8" s="1"/>
  <c r="A6186" i="8" s="1"/>
  <c r="A6187" i="8" s="1"/>
  <c r="A6188" i="8" s="1"/>
  <c r="A6189" i="8" s="1"/>
  <c r="A6190" i="8" s="1"/>
  <c r="A6191" i="8" s="1"/>
  <c r="A6192" i="8" s="1"/>
  <c r="A6193" i="8" s="1"/>
  <c r="A6194" i="8" s="1"/>
  <c r="A6195" i="8" s="1"/>
  <c r="A6196" i="8" s="1"/>
  <c r="A6197" i="8" s="1"/>
  <c r="A6198" i="8" s="1"/>
  <c r="A6199" i="8" s="1"/>
  <c r="A6200" i="8" s="1"/>
  <c r="A6201" i="8" s="1"/>
  <c r="A6202" i="8" s="1"/>
  <c r="A6203" i="8" s="1"/>
  <c r="A6204" i="8" s="1"/>
  <c r="A6205" i="8" s="1"/>
  <c r="A6206" i="8" s="1"/>
  <c r="A6207" i="8" s="1"/>
  <c r="A6208" i="8" s="1"/>
  <c r="A6209" i="8" s="1"/>
  <c r="A6210" i="8" s="1"/>
  <c r="A6211" i="8" s="1"/>
  <c r="A6212" i="8" s="1"/>
  <c r="A6213" i="8" s="1"/>
  <c r="A6214" i="8" s="1"/>
  <c r="A6215" i="8" s="1"/>
  <c r="A6216" i="8" s="1"/>
  <c r="A6217" i="8" s="1"/>
  <c r="A6218" i="8" s="1"/>
  <c r="A6219" i="8" s="1"/>
  <c r="A6220" i="8" s="1"/>
  <c r="A6221" i="8" s="1"/>
  <c r="A6222" i="8" s="1"/>
  <c r="A6223" i="8" s="1"/>
  <c r="A6224" i="8" s="1"/>
  <c r="A6225" i="8" s="1"/>
  <c r="A6226" i="8" s="1"/>
  <c r="A6227" i="8" s="1"/>
  <c r="A6228" i="8" s="1"/>
  <c r="A6229" i="8" s="1"/>
  <c r="A6230" i="8" s="1"/>
  <c r="A6231" i="8" s="1"/>
  <c r="A6232" i="8" s="1"/>
  <c r="A6233" i="8" s="1"/>
  <c r="A6234" i="8" s="1"/>
  <c r="A6235" i="8" s="1"/>
  <c r="A6236" i="8" s="1"/>
  <c r="A6237" i="8" s="1"/>
  <c r="A6238" i="8" s="1"/>
  <c r="A6239" i="8" s="1"/>
  <c r="A6240" i="8" s="1"/>
  <c r="A6241" i="8" s="1"/>
  <c r="A6242" i="8" s="1"/>
  <c r="A6243" i="8" s="1"/>
  <c r="A6244" i="8" s="1"/>
  <c r="A6245" i="8" s="1"/>
  <c r="A6246" i="8" s="1"/>
  <c r="A6247" i="8" s="1"/>
  <c r="A6248" i="8" s="1"/>
  <c r="A6249" i="8" s="1"/>
  <c r="A6250" i="8" s="1"/>
  <c r="A6251" i="8" s="1"/>
  <c r="A6252" i="8" s="1"/>
  <c r="A6253" i="8" s="1"/>
  <c r="A6254" i="8" s="1"/>
  <c r="A6255" i="8" s="1"/>
  <c r="A6256" i="8" s="1"/>
  <c r="A6257" i="8" s="1"/>
  <c r="A6258" i="8" s="1"/>
  <c r="A6259" i="8" s="1"/>
  <c r="A6260" i="8" s="1"/>
  <c r="A6261" i="8" s="1"/>
  <c r="A6262" i="8" s="1"/>
  <c r="A6263" i="8" s="1"/>
  <c r="A6264" i="8" s="1"/>
  <c r="A6265" i="8" s="1"/>
  <c r="A6266" i="8" s="1"/>
  <c r="A6267" i="8" s="1"/>
  <c r="A6268" i="8" s="1"/>
  <c r="A6269" i="8" s="1"/>
  <c r="A6270" i="8" s="1"/>
  <c r="A6271" i="8" s="1"/>
  <c r="A6272" i="8" s="1"/>
  <c r="A6273" i="8" s="1"/>
  <c r="A6274" i="8" s="1"/>
  <c r="A6275" i="8" s="1"/>
  <c r="A6276" i="8" s="1"/>
  <c r="A6277" i="8" s="1"/>
  <c r="A6278" i="8" s="1"/>
  <c r="A6279" i="8" s="1"/>
  <c r="A6280" i="8" s="1"/>
  <c r="A6281" i="8" s="1"/>
  <c r="A6282" i="8" s="1"/>
  <c r="A6283" i="8" s="1"/>
  <c r="A6284" i="8" s="1"/>
  <c r="A6285" i="8" s="1"/>
  <c r="A6286" i="8" s="1"/>
  <c r="A6287" i="8" s="1"/>
  <c r="A6288" i="8" s="1"/>
  <c r="A6289" i="8" s="1"/>
  <c r="A6290" i="8" s="1"/>
  <c r="A6291" i="8" s="1"/>
  <c r="A6292" i="8" s="1"/>
  <c r="A6293" i="8" s="1"/>
  <c r="A6294" i="8" s="1"/>
  <c r="A6295" i="8" s="1"/>
  <c r="A6296" i="8" s="1"/>
  <c r="A6297" i="8" s="1"/>
  <c r="A6298" i="8" s="1"/>
  <c r="A6299" i="8" s="1"/>
  <c r="A6300" i="8" s="1"/>
  <c r="A6301" i="8" s="1"/>
  <c r="A6302" i="8" s="1"/>
  <c r="A6303" i="8" s="1"/>
  <c r="A6304" i="8" s="1"/>
  <c r="A6305" i="8" s="1"/>
  <c r="A6306" i="8" s="1"/>
  <c r="A6307" i="8" s="1"/>
  <c r="A6308" i="8" s="1"/>
  <c r="A6309" i="8" s="1"/>
  <c r="A6310" i="8" s="1"/>
  <c r="A6311" i="8" s="1"/>
  <c r="A6312" i="8" s="1"/>
  <c r="A6313" i="8" s="1"/>
  <c r="A6314" i="8" s="1"/>
  <c r="A6315" i="8" s="1"/>
  <c r="A6316" i="8" s="1"/>
  <c r="A6317" i="8" s="1"/>
  <c r="A6318" i="8" s="1"/>
  <c r="A6319" i="8" s="1"/>
  <c r="A6320" i="8" s="1"/>
  <c r="A6321" i="8" s="1"/>
  <c r="A6322" i="8" s="1"/>
  <c r="A6323" i="8" s="1"/>
  <c r="A6324" i="8" s="1"/>
  <c r="A6325" i="8" s="1"/>
  <c r="A6326" i="8" s="1"/>
  <c r="A6327" i="8" s="1"/>
  <c r="A6328" i="8" s="1"/>
  <c r="A6329" i="8" s="1"/>
  <c r="A6330" i="8" s="1"/>
  <c r="A6331" i="8" s="1"/>
  <c r="A6332" i="8" s="1"/>
  <c r="A6333" i="8" s="1"/>
  <c r="A6334" i="8" s="1"/>
  <c r="A6335" i="8" s="1"/>
  <c r="A6336" i="8" s="1"/>
  <c r="A6337" i="8" s="1"/>
  <c r="A6338" i="8" s="1"/>
  <c r="A6339" i="8" s="1"/>
  <c r="A6340" i="8" s="1"/>
  <c r="A6341" i="8" s="1"/>
  <c r="A6342" i="8" s="1"/>
  <c r="A6343" i="8" s="1"/>
  <c r="A6344" i="8" s="1"/>
  <c r="A6345" i="8" s="1"/>
  <c r="A6346" i="8" s="1"/>
  <c r="A6347" i="8" s="1"/>
  <c r="A6348" i="8" s="1"/>
  <c r="A6349" i="8" s="1"/>
  <c r="A6350" i="8" s="1"/>
  <c r="A6351" i="8" s="1"/>
  <c r="A6352" i="8" s="1"/>
  <c r="A6353" i="8" s="1"/>
  <c r="A6354" i="8" s="1"/>
  <c r="A6355" i="8" s="1"/>
  <c r="A6356" i="8" s="1"/>
  <c r="A6357" i="8" s="1"/>
  <c r="A6358" i="8" s="1"/>
  <c r="A6359" i="8" s="1"/>
  <c r="A6360" i="8" s="1"/>
  <c r="A6361" i="8" s="1"/>
  <c r="A6362" i="8" s="1"/>
  <c r="A6363" i="8" s="1"/>
  <c r="A6364" i="8" s="1"/>
  <c r="A6365" i="8" s="1"/>
  <c r="A6366" i="8" s="1"/>
  <c r="A6367" i="8" s="1"/>
  <c r="A6368" i="8" s="1"/>
  <c r="A6369" i="8" s="1"/>
  <c r="A6370" i="8" s="1"/>
  <c r="A6371" i="8" s="1"/>
  <c r="A6372" i="8" s="1"/>
  <c r="A6373" i="8" s="1"/>
  <c r="A6374" i="8" s="1"/>
  <c r="A6375" i="8" s="1"/>
  <c r="A6376" i="8" s="1"/>
  <c r="A6377" i="8" s="1"/>
  <c r="A6378" i="8" s="1"/>
  <c r="A6379" i="8" s="1"/>
  <c r="A6380" i="8" s="1"/>
  <c r="A6381" i="8" s="1"/>
  <c r="A6382" i="8" s="1"/>
  <c r="A6383" i="8" s="1"/>
  <c r="A6384" i="8" s="1"/>
  <c r="A6385" i="8" s="1"/>
  <c r="A6386" i="8" s="1"/>
  <c r="A6387" i="8" s="1"/>
  <c r="A6388" i="8" s="1"/>
  <c r="A6389" i="8" s="1"/>
  <c r="A6390" i="8" s="1"/>
  <c r="A6391" i="8" s="1"/>
  <c r="A6392" i="8" s="1"/>
  <c r="A6393" i="8" s="1"/>
  <c r="A6394" i="8" s="1"/>
  <c r="A6395" i="8" s="1"/>
  <c r="A6396" i="8" s="1"/>
  <c r="A6397" i="8" s="1"/>
  <c r="A6398" i="8" s="1"/>
  <c r="A6399" i="8" s="1"/>
  <c r="A6400" i="8" s="1"/>
  <c r="A6401" i="8" s="1"/>
  <c r="A6402" i="8" s="1"/>
  <c r="A6403" i="8" s="1"/>
  <c r="A6404" i="8" s="1"/>
  <c r="A6405" i="8" s="1"/>
  <c r="A6406" i="8" s="1"/>
  <c r="A6407" i="8" s="1"/>
  <c r="A6408" i="8" s="1"/>
  <c r="A6409" i="8" s="1"/>
  <c r="A6410" i="8" s="1"/>
  <c r="A6411" i="8" s="1"/>
  <c r="A6412" i="8" s="1"/>
  <c r="A6413" i="8" s="1"/>
  <c r="A6414" i="8" s="1"/>
  <c r="A6415" i="8" s="1"/>
  <c r="A6416" i="8" s="1"/>
  <c r="A6417" i="8" s="1"/>
  <c r="A6418" i="8" s="1"/>
  <c r="A6419" i="8" s="1"/>
  <c r="A6420" i="8" s="1"/>
  <c r="A6421" i="8" s="1"/>
  <c r="A6422" i="8" s="1"/>
  <c r="A6423" i="8" s="1"/>
  <c r="A6424" i="8" s="1"/>
  <c r="A6425" i="8" s="1"/>
  <c r="A6426" i="8" s="1"/>
  <c r="A6427" i="8" s="1"/>
  <c r="A6428" i="8" s="1"/>
  <c r="A6429" i="8" s="1"/>
  <c r="A6430" i="8" s="1"/>
  <c r="A6431" i="8" s="1"/>
  <c r="A6432" i="8" s="1"/>
  <c r="A6433" i="8" s="1"/>
  <c r="A6434" i="8" s="1"/>
  <c r="A6435" i="8" s="1"/>
  <c r="A6436" i="8" s="1"/>
  <c r="A6437" i="8" s="1"/>
  <c r="A6438" i="8" s="1"/>
  <c r="A6439" i="8" s="1"/>
  <c r="A6440" i="8" s="1"/>
  <c r="A6441" i="8" s="1"/>
  <c r="A6442" i="8" s="1"/>
  <c r="A6443" i="8" s="1"/>
  <c r="A6444" i="8" s="1"/>
  <c r="A6445" i="8" s="1"/>
  <c r="A6446" i="8" s="1"/>
  <c r="A6447" i="8" s="1"/>
  <c r="A6448" i="8" s="1"/>
  <c r="A6449" i="8" s="1"/>
  <c r="A6450" i="8" s="1"/>
  <c r="A6451" i="8" s="1"/>
  <c r="A6452" i="8" s="1"/>
  <c r="A6453" i="8" s="1"/>
  <c r="A6454" i="8" s="1"/>
  <c r="A6455" i="8" s="1"/>
  <c r="A6456" i="8" s="1"/>
  <c r="A6457" i="8" s="1"/>
  <c r="A6458" i="8" s="1"/>
  <c r="A6459" i="8" s="1"/>
  <c r="A6460" i="8" s="1"/>
  <c r="A6461" i="8" s="1"/>
  <c r="A6462" i="8" s="1"/>
  <c r="A6463" i="8" s="1"/>
  <c r="A6464" i="8" s="1"/>
  <c r="A6465" i="8" s="1"/>
  <c r="A6466" i="8" s="1"/>
  <c r="A6467" i="8" s="1"/>
  <c r="A6468" i="8" s="1"/>
  <c r="A6469" i="8" s="1"/>
  <c r="A6470" i="8" s="1"/>
  <c r="A6471" i="8" s="1"/>
  <c r="A6472" i="8" s="1"/>
  <c r="A6473" i="8" s="1"/>
  <c r="A6474" i="8" s="1"/>
  <c r="A6475" i="8" s="1"/>
  <c r="A6476" i="8" s="1"/>
  <c r="A6477" i="8" s="1"/>
  <c r="A6478" i="8" s="1"/>
  <c r="A6479" i="8" s="1"/>
  <c r="A6480" i="8" s="1"/>
  <c r="A6481" i="8" s="1"/>
  <c r="A6482" i="8" s="1"/>
  <c r="A6483" i="8" s="1"/>
  <c r="A6484" i="8" s="1"/>
  <c r="A6485" i="8" s="1"/>
  <c r="A6486" i="8" s="1"/>
  <c r="A6487" i="8" s="1"/>
  <c r="A6488" i="8" s="1"/>
  <c r="A6489" i="8" s="1"/>
  <c r="A6490" i="8" s="1"/>
  <c r="A6491" i="8" s="1"/>
  <c r="A6492" i="8" s="1"/>
  <c r="A6493" i="8" s="1"/>
  <c r="A6494" i="8" s="1"/>
  <c r="A6495" i="8" s="1"/>
  <c r="A6496" i="8" s="1"/>
  <c r="A6497" i="8" s="1"/>
  <c r="A6498" i="8" s="1"/>
  <c r="A6499" i="8" s="1"/>
  <c r="A6500" i="8" s="1"/>
  <c r="A6501" i="8" s="1"/>
  <c r="A6502" i="8" s="1"/>
  <c r="A6503" i="8" s="1"/>
  <c r="A6504" i="8" s="1"/>
  <c r="A6505" i="8" s="1"/>
  <c r="A6506" i="8" s="1"/>
  <c r="A6507" i="8" s="1"/>
  <c r="A6508" i="8" s="1"/>
  <c r="A6509" i="8" s="1"/>
  <c r="A6510" i="8" s="1"/>
  <c r="A6511" i="8" s="1"/>
  <c r="A6512" i="8" s="1"/>
  <c r="A6513" i="8" s="1"/>
  <c r="A6514" i="8" s="1"/>
  <c r="A6515" i="8" s="1"/>
  <c r="A6516" i="8" s="1"/>
  <c r="A6517" i="8" s="1"/>
  <c r="A6518" i="8" s="1"/>
  <c r="A6519" i="8" s="1"/>
  <c r="A6520" i="8" s="1"/>
  <c r="A6521" i="8" s="1"/>
  <c r="A6522" i="8" s="1"/>
  <c r="A6523" i="8" s="1"/>
  <c r="A6524" i="8" s="1"/>
  <c r="A6525" i="8" s="1"/>
  <c r="A6526" i="8" s="1"/>
  <c r="A6527" i="8" s="1"/>
  <c r="A6528" i="8" s="1"/>
  <c r="A6529" i="8" s="1"/>
  <c r="A6530" i="8" s="1"/>
  <c r="A6531" i="8" s="1"/>
  <c r="A6532" i="8" s="1"/>
  <c r="A6533" i="8" s="1"/>
  <c r="A6534" i="8" s="1"/>
  <c r="A6535" i="8" s="1"/>
  <c r="A6536" i="8" s="1"/>
  <c r="A6537" i="8" s="1"/>
  <c r="A6538" i="8" s="1"/>
  <c r="A6539" i="8" s="1"/>
  <c r="A6540" i="8" s="1"/>
  <c r="A6541" i="8" s="1"/>
  <c r="A6542" i="8" s="1"/>
  <c r="A6543" i="8" s="1"/>
  <c r="A6544" i="8" s="1"/>
  <c r="A6545" i="8" s="1"/>
  <c r="A6546" i="8" s="1"/>
  <c r="A6547" i="8" s="1"/>
  <c r="A6548" i="8" s="1"/>
  <c r="A6549" i="8" s="1"/>
  <c r="A6550" i="8" s="1"/>
  <c r="A6551" i="8" s="1"/>
  <c r="A6552" i="8" s="1"/>
  <c r="A6553" i="8" s="1"/>
  <c r="A6554" i="8" s="1"/>
  <c r="A6555" i="8" s="1"/>
  <c r="A6556" i="8" s="1"/>
  <c r="A6557" i="8" s="1"/>
  <c r="A6558" i="8" s="1"/>
  <c r="A6559" i="8" s="1"/>
  <c r="A6560" i="8" s="1"/>
  <c r="A6561" i="8" s="1"/>
  <c r="A6562" i="8" s="1"/>
  <c r="A6563" i="8" s="1"/>
  <c r="A6564" i="8" s="1"/>
  <c r="A6565" i="8" s="1"/>
  <c r="A6566" i="8" s="1"/>
  <c r="A6567" i="8" s="1"/>
  <c r="A6568" i="8" s="1"/>
  <c r="A6569" i="8" s="1"/>
  <c r="A6570" i="8" s="1"/>
  <c r="A6571" i="8" s="1"/>
  <c r="A6572" i="8" s="1"/>
  <c r="A6573" i="8" s="1"/>
  <c r="A6574" i="8" s="1"/>
  <c r="A6575" i="8" s="1"/>
  <c r="A6576" i="8" s="1"/>
  <c r="A6577" i="8" s="1"/>
  <c r="A6578" i="8" s="1"/>
  <c r="A6579" i="8" s="1"/>
  <c r="A6580" i="8" s="1"/>
  <c r="A6581" i="8" s="1"/>
  <c r="A6582" i="8" s="1"/>
  <c r="A6583" i="8" s="1"/>
  <c r="A6584" i="8" s="1"/>
  <c r="A6585" i="8" s="1"/>
  <c r="A6586" i="8" s="1"/>
  <c r="A6587" i="8" s="1"/>
  <c r="A6588" i="8" s="1"/>
  <c r="A6589" i="8" s="1"/>
  <c r="A6590" i="8" s="1"/>
  <c r="A6591" i="8" s="1"/>
  <c r="A6592" i="8" s="1"/>
  <c r="A6593" i="8" s="1"/>
  <c r="A6594" i="8" s="1"/>
  <c r="A6595" i="8" s="1"/>
  <c r="A6596" i="8" s="1"/>
  <c r="A6597" i="8" s="1"/>
  <c r="A6598" i="8" s="1"/>
  <c r="A6599" i="8" s="1"/>
  <c r="A6600" i="8" s="1"/>
  <c r="A6601" i="8" s="1"/>
  <c r="A6602" i="8" s="1"/>
  <c r="A6603" i="8" s="1"/>
  <c r="A6604" i="8" s="1"/>
  <c r="A6605" i="8" s="1"/>
  <c r="A6606" i="8" s="1"/>
  <c r="A6607" i="8" s="1"/>
  <c r="A6608" i="8" s="1"/>
  <c r="A6609" i="8" s="1"/>
  <c r="A6610" i="8" s="1"/>
  <c r="A6611" i="8" s="1"/>
  <c r="A6612" i="8" s="1"/>
  <c r="A6613" i="8" s="1"/>
  <c r="A6614" i="8" s="1"/>
  <c r="A6615" i="8" s="1"/>
  <c r="A6616" i="8" s="1"/>
  <c r="A6617" i="8" s="1"/>
  <c r="A6618" i="8" s="1"/>
  <c r="A6619" i="8" s="1"/>
  <c r="A6620" i="8" s="1"/>
  <c r="A6621" i="8" s="1"/>
  <c r="A6622" i="8" s="1"/>
  <c r="A6623" i="8" s="1"/>
  <c r="A6624" i="8" s="1"/>
  <c r="A6625" i="8" s="1"/>
  <c r="A6626" i="8" s="1"/>
  <c r="A6627" i="8" s="1"/>
  <c r="A6628" i="8" s="1"/>
  <c r="A6629" i="8" s="1"/>
  <c r="A6630" i="8" s="1"/>
  <c r="A6631" i="8" s="1"/>
  <c r="A6632" i="8" s="1"/>
  <c r="A6633" i="8" s="1"/>
  <c r="A6634" i="8" s="1"/>
  <c r="A6635" i="8" s="1"/>
  <c r="A6636" i="8" s="1"/>
  <c r="A6637" i="8" s="1"/>
  <c r="A6638" i="8" s="1"/>
  <c r="A6639" i="8" s="1"/>
  <c r="A6640" i="8" s="1"/>
  <c r="A6641" i="8" s="1"/>
  <c r="A6642" i="8" s="1"/>
  <c r="A6643" i="8" s="1"/>
  <c r="A6644" i="8" s="1"/>
  <c r="A6645" i="8" s="1"/>
  <c r="A6646" i="8" s="1"/>
  <c r="A6647" i="8" s="1"/>
  <c r="A6648" i="8" s="1"/>
  <c r="A6649" i="8" s="1"/>
  <c r="A6650" i="8" s="1"/>
  <c r="A6651" i="8" s="1"/>
  <c r="A6652" i="8" s="1"/>
  <c r="A6653" i="8" s="1"/>
  <c r="A6654" i="8" s="1"/>
  <c r="A6655" i="8" s="1"/>
  <c r="A6656" i="8" s="1"/>
  <c r="A6657" i="8" s="1"/>
  <c r="A6658" i="8" s="1"/>
  <c r="A6659" i="8" s="1"/>
  <c r="A6660" i="8" s="1"/>
  <c r="A6661" i="8" s="1"/>
  <c r="A6662" i="8" s="1"/>
  <c r="A6663" i="8" s="1"/>
  <c r="A6664" i="8" s="1"/>
  <c r="A6665" i="8" s="1"/>
  <c r="A6666" i="8" s="1"/>
  <c r="A6667" i="8" s="1"/>
  <c r="A6668" i="8" s="1"/>
  <c r="A6669" i="8" s="1"/>
  <c r="A6670" i="8" s="1"/>
  <c r="A6671" i="8" s="1"/>
  <c r="A6672" i="8" s="1"/>
  <c r="A6673" i="8" s="1"/>
  <c r="A6674" i="8" s="1"/>
  <c r="A6675" i="8" s="1"/>
  <c r="A6676" i="8" s="1"/>
  <c r="A6677" i="8" s="1"/>
  <c r="A6678" i="8" s="1"/>
  <c r="A6679" i="8" s="1"/>
  <c r="A6680" i="8" s="1"/>
  <c r="A6681" i="8" s="1"/>
  <c r="A6682" i="8" s="1"/>
  <c r="A6683" i="8" s="1"/>
  <c r="A6684" i="8" s="1"/>
  <c r="A6685" i="8" s="1"/>
  <c r="A6686" i="8" s="1"/>
  <c r="A6687" i="8" s="1"/>
  <c r="A6688" i="8" s="1"/>
  <c r="A6689" i="8" s="1"/>
  <c r="A6690" i="8" s="1"/>
  <c r="A6691" i="8" s="1"/>
  <c r="A6692" i="8" s="1"/>
  <c r="A6693" i="8" s="1"/>
  <c r="A6694" i="8" s="1"/>
  <c r="A6695" i="8" s="1"/>
  <c r="A6696" i="8" s="1"/>
  <c r="A6697" i="8" s="1"/>
  <c r="A6698" i="8" s="1"/>
  <c r="A6699" i="8" s="1"/>
  <c r="A6700" i="8" s="1"/>
  <c r="A6701" i="8" s="1"/>
  <c r="A6702" i="8" s="1"/>
  <c r="A6703" i="8" s="1"/>
  <c r="A6704" i="8" s="1"/>
  <c r="A6705" i="8" s="1"/>
  <c r="A6706" i="8" s="1"/>
  <c r="A6707" i="8" s="1"/>
  <c r="A6708" i="8" s="1"/>
  <c r="A6709" i="8" s="1"/>
  <c r="A6710" i="8" s="1"/>
  <c r="A6711" i="8" s="1"/>
  <c r="A6712" i="8" s="1"/>
  <c r="A6713" i="8" s="1"/>
  <c r="A6714" i="8" s="1"/>
  <c r="A6715" i="8" s="1"/>
  <c r="A6716" i="8" s="1"/>
  <c r="A6717" i="8" s="1"/>
  <c r="A6718" i="8" s="1"/>
  <c r="A6719" i="8" s="1"/>
  <c r="A6720" i="8" s="1"/>
  <c r="A6721" i="8" s="1"/>
  <c r="A6722" i="8" s="1"/>
  <c r="A6723" i="8" s="1"/>
  <c r="A6724" i="8" s="1"/>
  <c r="A6725" i="8" s="1"/>
  <c r="A6726" i="8" s="1"/>
  <c r="A6727" i="8" s="1"/>
  <c r="A6728" i="8" s="1"/>
  <c r="A6729" i="8" s="1"/>
  <c r="A6730" i="8" s="1"/>
  <c r="A6731" i="8" s="1"/>
  <c r="A6732" i="8" s="1"/>
  <c r="A6733" i="8" s="1"/>
  <c r="A6734" i="8" s="1"/>
  <c r="A6735" i="8" s="1"/>
  <c r="A6736" i="8" s="1"/>
  <c r="A6737" i="8" s="1"/>
  <c r="A6738" i="8" s="1"/>
  <c r="A6739" i="8" s="1"/>
  <c r="A6740" i="8" s="1"/>
  <c r="A6741" i="8" s="1"/>
  <c r="A6742" i="8" s="1"/>
  <c r="A6743" i="8" s="1"/>
  <c r="A6744" i="8" s="1"/>
  <c r="A6745" i="8" s="1"/>
  <c r="A6746" i="8" s="1"/>
  <c r="A6747" i="8" s="1"/>
  <c r="A6748" i="8" s="1"/>
  <c r="A6749" i="8" s="1"/>
  <c r="A6750" i="8" s="1"/>
  <c r="A6751" i="8" s="1"/>
  <c r="A6752" i="8" s="1"/>
  <c r="A6753" i="8" s="1"/>
  <c r="A6754" i="8" s="1"/>
  <c r="A6755" i="8" s="1"/>
  <c r="A6756" i="8" s="1"/>
  <c r="A6757" i="8" s="1"/>
  <c r="A6758" i="8" s="1"/>
  <c r="A6759" i="8" s="1"/>
  <c r="A6760" i="8" s="1"/>
  <c r="A6761" i="8" s="1"/>
  <c r="A6762" i="8" s="1"/>
  <c r="A6763" i="8" s="1"/>
  <c r="A6764" i="8" s="1"/>
  <c r="A6765" i="8" s="1"/>
  <c r="A6766" i="8" s="1"/>
  <c r="A6767" i="8" s="1"/>
  <c r="A6768" i="8" s="1"/>
  <c r="A6769" i="8" s="1"/>
  <c r="A6770" i="8" s="1"/>
  <c r="A6771" i="8" s="1"/>
  <c r="A6772" i="8" s="1"/>
  <c r="A6773" i="8" s="1"/>
  <c r="A6774" i="8" s="1"/>
  <c r="A6775" i="8" s="1"/>
  <c r="A6776" i="8" s="1"/>
  <c r="A6777" i="8" s="1"/>
  <c r="A6778" i="8" s="1"/>
  <c r="A6779" i="8" s="1"/>
  <c r="A6780" i="8" s="1"/>
  <c r="A6781" i="8" s="1"/>
  <c r="A6782" i="8" s="1"/>
  <c r="A6783" i="8" s="1"/>
  <c r="A6784" i="8" s="1"/>
  <c r="A6785" i="8" s="1"/>
  <c r="A6786" i="8" s="1"/>
  <c r="A6787" i="8" s="1"/>
  <c r="A6788" i="8" s="1"/>
  <c r="A6789" i="8" s="1"/>
  <c r="A6790" i="8" s="1"/>
  <c r="A6791" i="8" s="1"/>
  <c r="A6792" i="8" s="1"/>
  <c r="A6793" i="8" s="1"/>
  <c r="A6794" i="8" s="1"/>
  <c r="A6795" i="8" s="1"/>
  <c r="A6796" i="8" s="1"/>
  <c r="A6797" i="8" s="1"/>
  <c r="A6798" i="8" s="1"/>
  <c r="A6799" i="8" s="1"/>
  <c r="A6800" i="8" s="1"/>
  <c r="A6801" i="8" s="1"/>
  <c r="A6802" i="8" s="1"/>
  <c r="A6803" i="8" s="1"/>
  <c r="A6804" i="8" s="1"/>
  <c r="A6805" i="8" s="1"/>
  <c r="A6806" i="8" s="1"/>
  <c r="A6807" i="8" s="1"/>
  <c r="A6808" i="8" s="1"/>
  <c r="A6809" i="8" s="1"/>
  <c r="A6810" i="8" s="1"/>
  <c r="A6811" i="8" s="1"/>
  <c r="A6812" i="8" s="1"/>
  <c r="A6813" i="8" s="1"/>
  <c r="A6814" i="8" s="1"/>
  <c r="A6815" i="8" s="1"/>
  <c r="A6816" i="8" s="1"/>
  <c r="A6817" i="8" s="1"/>
  <c r="A6818" i="8" s="1"/>
  <c r="A6819" i="8" s="1"/>
  <c r="A6820" i="8" s="1"/>
  <c r="A6821" i="8" s="1"/>
  <c r="A6822" i="8" s="1"/>
  <c r="A6823" i="8" s="1"/>
  <c r="A6824" i="8" s="1"/>
  <c r="A6825" i="8" s="1"/>
  <c r="A6826" i="8" s="1"/>
  <c r="A6827" i="8" s="1"/>
  <c r="A6828" i="8" s="1"/>
  <c r="A6829" i="8" s="1"/>
  <c r="A6830" i="8" s="1"/>
  <c r="A6831" i="8" s="1"/>
  <c r="A6832" i="8" s="1"/>
  <c r="A6833" i="8" s="1"/>
  <c r="A6834" i="8" s="1"/>
  <c r="A6835" i="8" s="1"/>
  <c r="A6836" i="8" s="1"/>
  <c r="A6837" i="8" s="1"/>
  <c r="A6838" i="8" s="1"/>
  <c r="A6839" i="8" s="1"/>
  <c r="A6840" i="8" s="1"/>
  <c r="A6841" i="8" s="1"/>
  <c r="A6842" i="8" s="1"/>
  <c r="A6843" i="8" s="1"/>
  <c r="A6844" i="8" s="1"/>
  <c r="A6845" i="8" s="1"/>
  <c r="A6846" i="8" s="1"/>
  <c r="A6847" i="8" s="1"/>
  <c r="A6848" i="8" s="1"/>
  <c r="A6849" i="8" s="1"/>
  <c r="A6850" i="8" s="1"/>
  <c r="A6851" i="8" s="1"/>
  <c r="A6852" i="8" s="1"/>
  <c r="A6853" i="8" s="1"/>
  <c r="A6854" i="8" s="1"/>
  <c r="A6855" i="8" s="1"/>
  <c r="A6856" i="8" s="1"/>
  <c r="A6857" i="8" s="1"/>
  <c r="A6858" i="8" s="1"/>
  <c r="A6859" i="8" s="1"/>
  <c r="A6860" i="8" s="1"/>
  <c r="A6861" i="8" s="1"/>
  <c r="A6862" i="8" s="1"/>
  <c r="A6863" i="8" s="1"/>
  <c r="A6864" i="8" s="1"/>
  <c r="A6865" i="8" s="1"/>
  <c r="A6866" i="8" s="1"/>
  <c r="A6867" i="8" s="1"/>
  <c r="A6868" i="8" s="1"/>
  <c r="A6869" i="8" s="1"/>
  <c r="A6870" i="8" s="1"/>
  <c r="A6871" i="8" s="1"/>
  <c r="A6872" i="8" s="1"/>
  <c r="A6873" i="8" s="1"/>
  <c r="A6874" i="8" s="1"/>
  <c r="A6875" i="8" s="1"/>
  <c r="A6876" i="8" s="1"/>
  <c r="A6877" i="8" s="1"/>
  <c r="A6878" i="8" s="1"/>
  <c r="A6879" i="8" s="1"/>
  <c r="A6880" i="8" s="1"/>
  <c r="A6881" i="8" s="1"/>
  <c r="A6882" i="8" s="1"/>
  <c r="A6883" i="8" s="1"/>
  <c r="A6884" i="8" s="1"/>
  <c r="A6885" i="8" s="1"/>
  <c r="A6886" i="8" s="1"/>
  <c r="A6887" i="8" s="1"/>
  <c r="A6888" i="8" s="1"/>
  <c r="A6889" i="8" s="1"/>
  <c r="A6890" i="8" s="1"/>
  <c r="A6891" i="8" s="1"/>
  <c r="A6892" i="8" s="1"/>
  <c r="A6893" i="8" s="1"/>
  <c r="A6894" i="8" s="1"/>
  <c r="A6895" i="8" s="1"/>
  <c r="A6896" i="8" s="1"/>
  <c r="A6897" i="8" s="1"/>
  <c r="A6898" i="8" s="1"/>
  <c r="A6899" i="8" s="1"/>
  <c r="A6900" i="8" s="1"/>
  <c r="A6901" i="8" s="1"/>
  <c r="A6902" i="8" s="1"/>
  <c r="A6903" i="8" s="1"/>
  <c r="A6904" i="8" s="1"/>
  <c r="A6905" i="8" s="1"/>
  <c r="A6906" i="8" s="1"/>
  <c r="A6907" i="8" s="1"/>
  <c r="A6908" i="8" s="1"/>
  <c r="A6909" i="8" s="1"/>
  <c r="A6910" i="8" s="1"/>
  <c r="A6911" i="8" s="1"/>
  <c r="A6912" i="8" s="1"/>
  <c r="A6913" i="8" s="1"/>
  <c r="A6914" i="8" s="1"/>
  <c r="A6915" i="8" s="1"/>
  <c r="A6916" i="8" s="1"/>
  <c r="A6917" i="8" s="1"/>
  <c r="A6918" i="8" s="1"/>
  <c r="A6919" i="8" s="1"/>
  <c r="A6920" i="8" s="1"/>
  <c r="A6921" i="8" s="1"/>
  <c r="A6922" i="8" s="1"/>
  <c r="A6923" i="8" s="1"/>
  <c r="A6924" i="8" s="1"/>
  <c r="A6925" i="8" s="1"/>
  <c r="A6926" i="8" s="1"/>
  <c r="A6927" i="8" s="1"/>
  <c r="A6928" i="8" s="1"/>
  <c r="A6929" i="8" s="1"/>
  <c r="A6930" i="8" s="1"/>
  <c r="A6931" i="8" s="1"/>
  <c r="A6932" i="8" s="1"/>
  <c r="A6933" i="8" s="1"/>
  <c r="A6934" i="8" s="1"/>
  <c r="A6935" i="8" s="1"/>
  <c r="A6936" i="8" s="1"/>
  <c r="A6937" i="8" s="1"/>
  <c r="A6938" i="8" s="1"/>
  <c r="A6939" i="8" s="1"/>
  <c r="A6940" i="8" s="1"/>
  <c r="A6941" i="8" s="1"/>
  <c r="A6942" i="8" s="1"/>
  <c r="A6943" i="8" s="1"/>
  <c r="A6944" i="8" s="1"/>
  <c r="A6945" i="8" s="1"/>
  <c r="A6946" i="8" s="1"/>
  <c r="A6947" i="8" s="1"/>
  <c r="A6948" i="8" s="1"/>
  <c r="A6949" i="8" s="1"/>
  <c r="A6950" i="8" s="1"/>
  <c r="A6951" i="8" s="1"/>
  <c r="A6952" i="8" s="1"/>
  <c r="A6953" i="8" s="1"/>
  <c r="A6954" i="8" s="1"/>
  <c r="A6955" i="8" s="1"/>
  <c r="A6956" i="8" s="1"/>
  <c r="A6957" i="8" s="1"/>
  <c r="A6958" i="8" s="1"/>
  <c r="A6959" i="8" s="1"/>
  <c r="A6960" i="8" s="1"/>
  <c r="A6961" i="8" s="1"/>
  <c r="A6962" i="8" s="1"/>
  <c r="A6963" i="8" s="1"/>
  <c r="A6964" i="8" s="1"/>
  <c r="A6965" i="8" s="1"/>
  <c r="A6966" i="8" s="1"/>
  <c r="A6967" i="8" s="1"/>
  <c r="A6968" i="8" s="1"/>
  <c r="A6969" i="8" s="1"/>
  <c r="A6970" i="8" s="1"/>
  <c r="A6971" i="8" s="1"/>
  <c r="A6972" i="8" s="1"/>
  <c r="A6973" i="8" s="1"/>
  <c r="A6974" i="8" s="1"/>
  <c r="A6975" i="8" s="1"/>
  <c r="A6976" i="8" s="1"/>
  <c r="A6977" i="8" s="1"/>
  <c r="A6978" i="8" s="1"/>
  <c r="A6979" i="8" s="1"/>
  <c r="A6980" i="8" s="1"/>
  <c r="A6981" i="8" s="1"/>
  <c r="A6982" i="8" s="1"/>
  <c r="A6983" i="8" s="1"/>
  <c r="A6984" i="8" s="1"/>
  <c r="A6985" i="8" s="1"/>
  <c r="A6986" i="8" s="1"/>
  <c r="A6987" i="8" s="1"/>
  <c r="A6988" i="8" s="1"/>
  <c r="A6989" i="8" s="1"/>
  <c r="A6990" i="8" s="1"/>
  <c r="A6991" i="8" s="1"/>
  <c r="A6992" i="8" s="1"/>
  <c r="A6993" i="8" s="1"/>
  <c r="A6994" i="8" s="1"/>
  <c r="A6995" i="8" s="1"/>
  <c r="A6996" i="8" s="1"/>
  <c r="A6997" i="8" s="1"/>
  <c r="A6998" i="8" s="1"/>
  <c r="A6999" i="8" s="1"/>
  <c r="A7000" i="8" s="1"/>
  <c r="A7001" i="8" s="1"/>
  <c r="A7002" i="8" s="1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<sst xmlns="http://schemas.openxmlformats.org/spreadsheetml/2006/main" count="12" uniqueCount="6">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</sst>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2"/>
  <sheetViews>
    <sheetView topLeftCell="A3499" workbookViewId="0">
      <selection activeCell="A3502" sqref="A3502:A5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560036.34499999997</v>
      </c>
      <c r="C2">
        <v>2905574.0860000001</v>
      </c>
      <c r="D2">
        <v>190</v>
      </c>
      <c r="E2">
        <v>4</v>
      </c>
      <c r="F2">
        <v>0</v>
      </c>
    </row>
    <row r="3" spans="1:6" x14ac:dyDescent="0.2">
      <c r="A3">
        <f>A2+0.1</f>
        <v>0.2</v>
      </c>
      <c r="B3">
        <v>560036.27554072905</v>
      </c>
      <c r="C3">
        <v>2905573.6920769</v>
      </c>
      <c r="D3">
        <v>190</v>
      </c>
      <c r="E3">
        <v>4.0049811553346899</v>
      </c>
      <c r="F3" s="1">
        <v>3.4399756568884599E-4</v>
      </c>
    </row>
    <row r="4" spans="1:6" x14ac:dyDescent="0.2">
      <c r="A4">
        <f t="shared" ref="A4:A67" si="0">A3+0.1</f>
        <v>0.30000000000000004</v>
      </c>
      <c r="B4">
        <v>560036.20596108399</v>
      </c>
      <c r="C4">
        <v>2905573.2976692198</v>
      </c>
      <c r="D4">
        <v>190.00007472957299</v>
      </c>
      <c r="E4">
        <v>4.0099299558709802</v>
      </c>
      <c r="F4">
        <v>6.8296962548129497E-4</v>
      </c>
    </row>
    <row r="5" spans="1:6" x14ac:dyDescent="0.2">
      <c r="A5">
        <f t="shared" si="0"/>
        <v>0.4</v>
      </c>
      <c r="B5">
        <v>560036.13626160705</v>
      </c>
      <c r="C5">
        <v>2905572.9027801598</v>
      </c>
      <c r="D5">
        <v>190.00022281714101</v>
      </c>
      <c r="E5">
        <v>4.0148417499581601</v>
      </c>
      <c r="F5">
        <v>1.0698663606755799E-3</v>
      </c>
    </row>
    <row r="6" spans="1:6" x14ac:dyDescent="0.2">
      <c r="A6">
        <f t="shared" si="0"/>
        <v>0.5</v>
      </c>
      <c r="B6">
        <v>560036.06643771206</v>
      </c>
      <c r="C6">
        <v>2905572.50741428</v>
      </c>
      <c r="D6">
        <v>190.000405107733</v>
      </c>
      <c r="E6">
        <v>4.0197195368490899</v>
      </c>
      <c r="F6">
        <v>1.39864161355806E-3</v>
      </c>
    </row>
    <row r="7" spans="1:6" x14ac:dyDescent="0.2">
      <c r="A7">
        <f t="shared" si="0"/>
        <v>0.6</v>
      </c>
      <c r="B7">
        <v>560035.99649547704</v>
      </c>
      <c r="C7">
        <v>2905572.1115739699</v>
      </c>
      <c r="D7">
        <v>190.000658179742</v>
      </c>
      <c r="E7">
        <v>4.0245646816345202</v>
      </c>
      <c r="F7">
        <v>1.66662746557874E-3</v>
      </c>
    </row>
    <row r="8" spans="1:6" x14ac:dyDescent="0.2">
      <c r="A8">
        <f t="shared" si="0"/>
        <v>0.7</v>
      </c>
      <c r="B8">
        <v>560035.92644096096</v>
      </c>
      <c r="C8">
        <v>2905571.7152614701</v>
      </c>
      <c r="D8">
        <v>190.00102378389201</v>
      </c>
      <c r="E8">
        <v>4.0293757595194197</v>
      </c>
      <c r="F8">
        <v>1.8728071857680201E-3</v>
      </c>
    </row>
    <row r="9" spans="1:6" x14ac:dyDescent="0.2">
      <c r="A9">
        <f t="shared" si="0"/>
        <v>0.79999999999999993</v>
      </c>
      <c r="B9">
        <v>560035.85628006002</v>
      </c>
      <c r="C9">
        <v>2905571.3184791901</v>
      </c>
      <c r="D9">
        <v>190.001543277027</v>
      </c>
      <c r="E9">
        <v>4.0341508410098301</v>
      </c>
      <c r="F9">
        <v>2.0150831532803901E-3</v>
      </c>
    </row>
    <row r="10" spans="1:6" x14ac:dyDescent="0.2">
      <c r="A10">
        <f t="shared" si="0"/>
        <v>0.89999999999999991</v>
      </c>
      <c r="B10">
        <v>560035.78601861896</v>
      </c>
      <c r="C10">
        <v>2905570.9212297699</v>
      </c>
      <c r="D10">
        <v>190.00225733041199</v>
      </c>
      <c r="E10">
        <v>4.03888799937498</v>
      </c>
      <c r="F10">
        <v>2.09143464475633E-3</v>
      </c>
    </row>
    <row r="11" spans="1:6" x14ac:dyDescent="0.2">
      <c r="A11">
        <f t="shared" si="0"/>
        <v>0.99999999999999989</v>
      </c>
      <c r="B11">
        <v>560035.71566243004</v>
      </c>
      <c r="C11">
        <v>2905570.5235160398</v>
      </c>
      <c r="D11">
        <v>190.00320588780301</v>
      </c>
      <c r="E11">
        <v>4.0435853172839202</v>
      </c>
      <c r="F11">
        <v>2.0999594124477502E-3</v>
      </c>
    </row>
    <row r="12" spans="1:6" x14ac:dyDescent="0.2">
      <c r="A12">
        <f t="shared" si="0"/>
        <v>1.0999999999999999</v>
      </c>
      <c r="B12">
        <v>560035.64521722298</v>
      </c>
      <c r="C12">
        <v>2905570.1253410298</v>
      </c>
      <c r="D12">
        <v>190.00442813257601</v>
      </c>
      <c r="E12">
        <v>4.0482410043940602</v>
      </c>
      <c r="F12">
        <v>2.0392094483822399E-3</v>
      </c>
    </row>
    <row r="13" spans="1:6" x14ac:dyDescent="0.2">
      <c r="A13">
        <f t="shared" si="0"/>
        <v>1.2</v>
      </c>
      <c r="B13">
        <v>560035.57468862401</v>
      </c>
      <c r="C13">
        <v>2905569.72670798</v>
      </c>
      <c r="D13">
        <v>190.00596252334299</v>
      </c>
      <c r="E13">
        <v>4.0528712069129904</v>
      </c>
      <c r="F13">
        <v>2.0282794931844499E-3</v>
      </c>
    </row>
    <row r="14" spans="1:6" x14ac:dyDescent="0.2">
      <c r="A14">
        <f t="shared" si="0"/>
        <v>1.3</v>
      </c>
      <c r="B14">
        <v>560035.50406997604</v>
      </c>
      <c r="C14">
        <v>2905569.3276206502</v>
      </c>
      <c r="D14">
        <v>190.007764221401</v>
      </c>
      <c r="E14">
        <v>4.0574745706245299</v>
      </c>
      <c r="F14">
        <v>2.0690432752007298E-3</v>
      </c>
    </row>
    <row r="15" spans="1:6" x14ac:dyDescent="0.2">
      <c r="A15">
        <f t="shared" si="0"/>
        <v>1.4000000000000001</v>
      </c>
      <c r="B15">
        <v>560035.43335476494</v>
      </c>
      <c r="C15">
        <v>2905568.9280829099</v>
      </c>
      <c r="D15">
        <v>190.00978858440101</v>
      </c>
      <c r="E15">
        <v>4.0620497602243999</v>
      </c>
      <c r="F15">
        <v>2.16328353693984E-3</v>
      </c>
    </row>
    <row r="16" spans="1:6" x14ac:dyDescent="0.2">
      <c r="A16">
        <f t="shared" si="0"/>
        <v>1.5000000000000002</v>
      </c>
      <c r="B16">
        <v>560035.36253663397</v>
      </c>
      <c r="C16">
        <v>2905568.5280987602</v>
      </c>
      <c r="D16">
        <v>190.01199121863701</v>
      </c>
      <c r="E16">
        <v>4.06659545895499</v>
      </c>
      <c r="F16">
        <v>2.3126915716673601E-3</v>
      </c>
    </row>
    <row r="17" spans="1:6" x14ac:dyDescent="0.2">
      <c r="A17">
        <f t="shared" si="0"/>
        <v>1.6000000000000003</v>
      </c>
      <c r="B17">
        <v>560035.291609384</v>
      </c>
      <c r="C17">
        <v>2905568.1276722802</v>
      </c>
      <c r="D17">
        <v>190.01432803039</v>
      </c>
      <c r="E17">
        <v>4.0711103677469103</v>
      </c>
      <c r="F17">
        <v>2.5188661611749499E-3</v>
      </c>
    </row>
    <row r="18" spans="1:6" x14ac:dyDescent="0.2">
      <c r="A18">
        <f t="shared" si="0"/>
        <v>1.7000000000000004</v>
      </c>
      <c r="B18">
        <v>560035.22056698799</v>
      </c>
      <c r="C18">
        <v>2905567.7268076702</v>
      </c>
      <c r="D18">
        <v>190.016755276152</v>
      </c>
      <c r="E18">
        <v>4.0755909803557797</v>
      </c>
      <c r="F18">
        <v>2.6605483685571501E-3</v>
      </c>
    </row>
    <row r="19" spans="1:6" x14ac:dyDescent="0.2">
      <c r="A19">
        <f t="shared" si="0"/>
        <v>1.8000000000000005</v>
      </c>
      <c r="B19">
        <v>560035.14941572305</v>
      </c>
      <c r="C19">
        <v>2905567.3255073</v>
      </c>
      <c r="D19">
        <v>190.01931422703001</v>
      </c>
      <c r="E19">
        <v>4.0800356195416496</v>
      </c>
      <c r="F19">
        <v>2.7365308687113E-3</v>
      </c>
    </row>
    <row r="20" spans="1:6" x14ac:dyDescent="0.2">
      <c r="A20">
        <f t="shared" si="0"/>
        <v>1.9000000000000006</v>
      </c>
      <c r="B20">
        <v>560035.07816172496</v>
      </c>
      <c r="C20">
        <v>2905566.92377374</v>
      </c>
      <c r="D20">
        <v>190.02204566194499</v>
      </c>
      <c r="E20">
        <v>4.08444262298105</v>
      </c>
      <c r="F20">
        <v>2.74570309269588E-3</v>
      </c>
    </row>
    <row r="21" spans="1:6" x14ac:dyDescent="0.2">
      <c r="A21">
        <f t="shared" si="0"/>
        <v>2.0000000000000004</v>
      </c>
      <c r="B21">
        <v>560035.00681097899</v>
      </c>
      <c r="C21">
        <v>2905566.5216097701</v>
      </c>
      <c r="D21">
        <v>190.024989822946</v>
      </c>
      <c r="E21">
        <v>4.0888103428438702</v>
      </c>
      <c r="F21">
        <v>2.68705173049526E-3</v>
      </c>
    </row>
    <row r="22" spans="1:6" x14ac:dyDescent="0.2">
      <c r="A22">
        <f t="shared" si="0"/>
        <v>2.1000000000000005</v>
      </c>
      <c r="B22">
        <v>560034.93536930997</v>
      </c>
      <c r="C22">
        <v>2905566.11901834</v>
      </c>
      <c r="D22">
        <v>190.02818637127299</v>
      </c>
      <c r="E22">
        <v>4.09313714544811</v>
      </c>
      <c r="F22">
        <v>2.5596611983575699E-3</v>
      </c>
    </row>
    <row r="23" spans="1:6" x14ac:dyDescent="0.2">
      <c r="A23">
        <f t="shared" si="0"/>
        <v>2.2000000000000006</v>
      </c>
      <c r="B23">
        <v>560034.86384238198</v>
      </c>
      <c r="C23">
        <v>2905565.71600261</v>
      </c>
      <c r="D23">
        <v>190.03167434424199</v>
      </c>
      <c r="E23">
        <v>4.0974214110189502</v>
      </c>
      <c r="F23">
        <v>2.36271409666907E-3</v>
      </c>
    </row>
    <row r="24" spans="1:6" x14ac:dyDescent="0.2">
      <c r="A24">
        <f t="shared" si="0"/>
        <v>2.3000000000000007</v>
      </c>
      <c r="B24">
        <v>560034.79223568505</v>
      </c>
      <c r="C24">
        <v>2905565.3125659199</v>
      </c>
      <c r="D24">
        <v>190.035492112995</v>
      </c>
      <c r="E24">
        <v>4.1016615335783699</v>
      </c>
      <c r="F24">
        <v>2.0954916852278598E-3</v>
      </c>
    </row>
    <row r="25" spans="1:6" x14ac:dyDescent="0.2">
      <c r="A25">
        <f t="shared" si="0"/>
        <v>2.4000000000000008</v>
      </c>
      <c r="B25">
        <v>560034.72055453097</v>
      </c>
      <c r="C25">
        <v>2905564.9087118302</v>
      </c>
      <c r="D25">
        <v>190.039677341193</v>
      </c>
      <c r="E25">
        <v>4.1058793326218099</v>
      </c>
      <c r="F25">
        <v>1.87642157469748E-3</v>
      </c>
    </row>
    <row r="26" spans="1:6" x14ac:dyDescent="0.2">
      <c r="A26">
        <f t="shared" si="0"/>
        <v>2.5000000000000009</v>
      </c>
      <c r="B26">
        <v>560034.64879192004</v>
      </c>
      <c r="C26">
        <v>2905564.5044438299</v>
      </c>
      <c r="D26">
        <v>190.044184912368</v>
      </c>
      <c r="E26">
        <v>4.1100531313565902</v>
      </c>
      <c r="F26">
        <v>1.58737555156495E-3</v>
      </c>
    </row>
    <row r="27" spans="1:6" x14ac:dyDescent="0.2">
      <c r="A27">
        <f t="shared" si="0"/>
        <v>2.600000000000001</v>
      </c>
      <c r="B27">
        <v>560034.57695317303</v>
      </c>
      <c r="C27">
        <v>2905564.09976546</v>
      </c>
      <c r="D27">
        <v>190.049052656924</v>
      </c>
      <c r="E27">
        <v>4.1141813307233601</v>
      </c>
      <c r="F27">
        <v>1.22773285373589E-3</v>
      </c>
    </row>
    <row r="28" spans="1:6" x14ac:dyDescent="0.2">
      <c r="A28">
        <f t="shared" si="0"/>
        <v>2.7000000000000011</v>
      </c>
      <c r="B28">
        <v>560034.50504342397</v>
      </c>
      <c r="C28">
        <v>2905563.6946804202</v>
      </c>
      <c r="D28">
        <v>190.05431765487199</v>
      </c>
      <c r="E28">
        <v>4.1182623475277698</v>
      </c>
      <c r="F28">
        <v>7.9697513316945897E-4</v>
      </c>
    </row>
    <row r="29" spans="1:6" x14ac:dyDescent="0.2">
      <c r="A29">
        <f t="shared" si="0"/>
        <v>2.8000000000000012</v>
      </c>
      <c r="B29">
        <v>560034.43306761805</v>
      </c>
      <c r="C29">
        <v>2905563.28919265</v>
      </c>
      <c r="D29">
        <v>190.06001619701499</v>
      </c>
      <c r="E29">
        <v>4.1222946152887596</v>
      </c>
      <c r="F29">
        <v>2.9468781252321301E-4</v>
      </c>
    </row>
    <row r="30" spans="1:6" x14ac:dyDescent="0.2">
      <c r="A30">
        <f t="shared" si="0"/>
        <v>2.9000000000000012</v>
      </c>
      <c r="B30">
        <v>560034.36103050504</v>
      </c>
      <c r="C30">
        <v>2905562.88330623</v>
      </c>
      <c r="D30">
        <v>190.06618374739901</v>
      </c>
      <c r="E30">
        <v>4.1262765855023202</v>
      </c>
      <c r="F30">
        <v>-2.7943815006421801E-4</v>
      </c>
    </row>
    <row r="31" spans="1:6" x14ac:dyDescent="0.2">
      <c r="A31">
        <f t="shared" si="0"/>
        <v>3.0000000000000013</v>
      </c>
      <c r="B31">
        <v>560034.28893663001</v>
      </c>
      <c r="C31">
        <v>2905562.47702546</v>
      </c>
      <c r="D31">
        <v>190.07285490714099</v>
      </c>
      <c r="E31">
        <v>4.1302067294199203</v>
      </c>
      <c r="F31">
        <v>-9.256039696768E-4</v>
      </c>
    </row>
    <row r="32" spans="1:6" x14ac:dyDescent="0.2">
      <c r="A32">
        <f t="shared" si="0"/>
        <v>3.1000000000000014</v>
      </c>
      <c r="B32">
        <v>560034.21679033397</v>
      </c>
      <c r="C32">
        <v>2905562.0703548398</v>
      </c>
      <c r="D32">
        <v>190.08006337978199</v>
      </c>
      <c r="E32">
        <v>4.1340835476210698</v>
      </c>
      <c r="F32">
        <v>-1.6438993127545101E-3</v>
      </c>
    </row>
    <row r="33" spans="1:6" x14ac:dyDescent="0.2">
      <c r="A33">
        <f t="shared" si="0"/>
        <v>3.2000000000000015</v>
      </c>
      <c r="B33">
        <v>560034.14459574095</v>
      </c>
      <c r="C33">
        <v>2905561.6632990302</v>
      </c>
      <c r="D33">
        <v>190.087841937983</v>
      </c>
      <c r="E33">
        <v>4.1379060389403701</v>
      </c>
      <c r="F33">
        <v>-2.43410595588903E-3</v>
      </c>
    </row>
    <row r="34" spans="1:6" x14ac:dyDescent="0.2">
      <c r="A34">
        <f t="shared" si="0"/>
        <v>3.3000000000000016</v>
      </c>
      <c r="B34">
        <v>560034.07235673198</v>
      </c>
      <c r="C34">
        <v>2905561.25586284</v>
      </c>
      <c r="D34">
        <v>190.09622240141499</v>
      </c>
      <c r="E34">
        <v>4.1416733652986997</v>
      </c>
      <c r="F34">
        <v>-3.2958251422966801E-3</v>
      </c>
    </row>
    <row r="35" spans="1:6" x14ac:dyDescent="0.2">
      <c r="A35">
        <f t="shared" si="0"/>
        <v>3.4000000000000017</v>
      </c>
      <c r="B35">
        <v>560034.00007692503</v>
      </c>
      <c r="C35">
        <v>2905560.8480512099</v>
      </c>
      <c r="D35">
        <v>190.10523560595601</v>
      </c>
      <c r="E35">
        <v>4.1453846731034103</v>
      </c>
      <c r="F35">
        <v>-4.2285968581340901E-3</v>
      </c>
    </row>
    <row r="36" spans="1:6" x14ac:dyDescent="0.2">
      <c r="A36">
        <f t="shared" si="0"/>
        <v>3.5000000000000018</v>
      </c>
      <c r="B36">
        <v>560033.92775967799</v>
      </c>
      <c r="C36">
        <v>2905560.4398692199</v>
      </c>
      <c r="D36">
        <v>190.11491136036199</v>
      </c>
      <c r="E36">
        <v>4.1490391739649501</v>
      </c>
      <c r="F36">
        <v>-5.2318792035673202E-3</v>
      </c>
    </row>
    <row r="37" spans="1:6" x14ac:dyDescent="0.2">
      <c r="A37">
        <f t="shared" si="0"/>
        <v>3.6000000000000019</v>
      </c>
      <c r="B37">
        <v>560033.855408089</v>
      </c>
      <c r="C37">
        <v>2905560.0313220602</v>
      </c>
      <c r="D37">
        <v>190.12527840352999</v>
      </c>
      <c r="E37">
        <v>4.1526355611210999</v>
      </c>
      <c r="F37">
        <v>-6.3052697730913597E-3</v>
      </c>
    </row>
    <row r="38" spans="1:6" x14ac:dyDescent="0.2">
      <c r="A38">
        <f t="shared" si="0"/>
        <v>3.700000000000002</v>
      </c>
      <c r="B38">
        <v>560033.78302502097</v>
      </c>
      <c r="C38">
        <v>2905559.62241509</v>
      </c>
      <c r="D38">
        <v>190.13636436388799</v>
      </c>
      <c r="E38">
        <v>4.1561724412321102</v>
      </c>
      <c r="F38">
        <v>-7.4483336397653203E-3</v>
      </c>
    </row>
    <row r="39" spans="1:6" x14ac:dyDescent="0.2">
      <c r="A39">
        <f t="shared" si="0"/>
        <v>3.800000000000002</v>
      </c>
      <c r="B39">
        <v>560033.71061311301</v>
      </c>
      <c r="C39">
        <v>2905559.2131538498</v>
      </c>
      <c r="D39">
        <v>190.14819572766601</v>
      </c>
      <c r="E39">
        <v>4.1596484367763997</v>
      </c>
      <c r="F39">
        <v>-8.6605545635393306E-3</v>
      </c>
    </row>
    <row r="40" spans="1:6" x14ac:dyDescent="0.2">
      <c r="A40">
        <f t="shared" si="0"/>
        <v>3.9000000000000021</v>
      </c>
      <c r="B40">
        <v>560033.63817477506</v>
      </c>
      <c r="C40">
        <v>2905558.8035440501</v>
      </c>
      <c r="D40">
        <v>190.160797811729</v>
      </c>
      <c r="E40">
        <v>4.1630621886091301</v>
      </c>
      <c r="F40">
        <v>-9.9413332756186201E-3</v>
      </c>
    </row>
    <row r="41" spans="1:6" x14ac:dyDescent="0.2">
      <c r="A41">
        <f t="shared" si="0"/>
        <v>4.0000000000000018</v>
      </c>
      <c r="B41">
        <v>560033.56571219396</v>
      </c>
      <c r="C41">
        <v>2905558.39359158</v>
      </c>
      <c r="D41">
        <v>190.17419473838299</v>
      </c>
      <c r="E41">
        <v>4.1664123583327202</v>
      </c>
      <c r="F41">
        <v>-1.12899865774205E-2</v>
      </c>
    </row>
    <row r="42" spans="1:6" x14ac:dyDescent="0.2">
      <c r="A42">
        <f t="shared" si="0"/>
        <v>4.1000000000000014</v>
      </c>
      <c r="B42">
        <v>560033.49322732596</v>
      </c>
      <c r="C42">
        <v>2905557.9833024899</v>
      </c>
      <c r="D42">
        <v>190.188409412011</v>
      </c>
      <c r="E42">
        <v>4.1696976306293703</v>
      </c>
      <c r="F42">
        <v>-1.27057468940229E-2</v>
      </c>
    </row>
    <row r="43" spans="1:6" x14ac:dyDescent="0.2">
      <c r="A43">
        <f t="shared" si="0"/>
        <v>4.2000000000000011</v>
      </c>
      <c r="B43">
        <v>560033.42072190205</v>
      </c>
      <c r="C43">
        <v>2905557.572683</v>
      </c>
      <c r="D43">
        <v>190.203463497483</v>
      </c>
      <c r="E43">
        <v>4.17291671562581</v>
      </c>
      <c r="F43">
        <v>-1.41877621098954E-2</v>
      </c>
    </row>
    <row r="44" spans="1:6" x14ac:dyDescent="0.2">
      <c r="A44">
        <f t="shared" si="0"/>
        <v>4.3000000000000007</v>
      </c>
      <c r="B44">
        <v>560033.348197427</v>
      </c>
      <c r="C44">
        <v>2905557.16173951</v>
      </c>
      <c r="D44">
        <v>190.21937740028699</v>
      </c>
      <c r="E44">
        <v>4.1760683513285102</v>
      </c>
      <c r="F44">
        <v>-1.5735095587739899E-2</v>
      </c>
    </row>
    <row r="45" spans="1:6" x14ac:dyDescent="0.2">
      <c r="A45">
        <f t="shared" si="0"/>
        <v>4.4000000000000004</v>
      </c>
      <c r="B45">
        <v>560033.27565517696</v>
      </c>
      <c r="C45">
        <v>2905556.7504785699</v>
      </c>
      <c r="D45">
        <v>190.236170248402</v>
      </c>
      <c r="E45">
        <v>4.1791547863510496</v>
      </c>
      <c r="F45">
        <v>-1.7342898461245499E-2</v>
      </c>
    </row>
    <row r="46" spans="1:6" x14ac:dyDescent="0.2">
      <c r="A46">
        <f t="shared" si="0"/>
        <v>4.5</v>
      </c>
      <c r="B46">
        <v>560033.203095768</v>
      </c>
      <c r="C46">
        <v>2905556.3389066001</v>
      </c>
      <c r="D46">
        <v>190.25385723995601</v>
      </c>
      <c r="E46">
        <v>4.1821781996245599</v>
      </c>
      <c r="F46">
        <v>-1.9006965038017899E-2</v>
      </c>
    </row>
    <row r="47" spans="1:6" x14ac:dyDescent="0.2">
      <c r="A47">
        <f t="shared" si="0"/>
        <v>4.5999999999999996</v>
      </c>
      <c r="B47">
        <v>560033.13051924098</v>
      </c>
      <c r="C47">
        <v>2905555.92702991</v>
      </c>
      <c r="D47">
        <v>190.272450221795</v>
      </c>
      <c r="E47">
        <v>4.1851406669199998</v>
      </c>
      <c r="F47">
        <v>-2.0723635368546701E-2</v>
      </c>
    </row>
    <row r="48" spans="1:6" x14ac:dyDescent="0.2">
      <c r="A48">
        <f t="shared" si="0"/>
        <v>4.6999999999999993</v>
      </c>
      <c r="B48">
        <v>560033.05792514596</v>
      </c>
      <c r="C48">
        <v>2905555.5148546798</v>
      </c>
      <c r="D48">
        <v>190.29195818238799</v>
      </c>
      <c r="E48">
        <v>4.1881034848420899</v>
      </c>
      <c r="F48">
        <v>-2.2429740300502099E-2</v>
      </c>
    </row>
    <row r="49" spans="1:6" x14ac:dyDescent="0.2">
      <c r="A49">
        <f t="shared" si="0"/>
        <v>4.7999999999999989</v>
      </c>
      <c r="B49">
        <v>560032.985305649</v>
      </c>
      <c r="C49">
        <v>2905555.1023821998</v>
      </c>
      <c r="D49">
        <v>190.31234637783101</v>
      </c>
      <c r="E49">
        <v>4.1910043171194404</v>
      </c>
      <c r="F49">
        <v>-2.4188719244920099E-2</v>
      </c>
    </row>
    <row r="50" spans="1:6" x14ac:dyDescent="0.2">
      <c r="A50">
        <f t="shared" si="0"/>
        <v>4.8999999999999986</v>
      </c>
      <c r="B50">
        <v>560032.912660509</v>
      </c>
      <c r="C50">
        <v>2905554.6896187002</v>
      </c>
      <c r="D50">
        <v>190.333625059024</v>
      </c>
      <c r="E50">
        <v>4.1938451548532996</v>
      </c>
      <c r="F50">
        <v>-2.5997214445307101E-2</v>
      </c>
    </row>
    <row r="51" spans="1:6" x14ac:dyDescent="0.2">
      <c r="A51">
        <f t="shared" si="0"/>
        <v>4.9999999999999982</v>
      </c>
      <c r="B51">
        <v>560032.83998903795</v>
      </c>
      <c r="C51">
        <v>2905554.2765702899</v>
      </c>
      <c r="D51">
        <v>190.35580188828101</v>
      </c>
      <c r="E51">
        <v>4.1966278637921004</v>
      </c>
      <c r="F51">
        <v>-2.7852278289854E-2</v>
      </c>
    </row>
    <row r="52" spans="1:6" x14ac:dyDescent="0.2">
      <c r="A52">
        <f t="shared" si="0"/>
        <v>5.0999999999999979</v>
      </c>
      <c r="B52">
        <v>560032.76729016204</v>
      </c>
      <c r="C52">
        <v>2905553.8632429601</v>
      </c>
      <c r="D52">
        <v>190.37888231870201</v>
      </c>
      <c r="E52">
        <v>4.1993541782046</v>
      </c>
      <c r="F52">
        <v>-2.9751307658694E-2</v>
      </c>
    </row>
    <row r="53" spans="1:6" x14ac:dyDescent="0.2">
      <c r="A53">
        <f t="shared" si="0"/>
        <v>5.1999999999999975</v>
      </c>
      <c r="B53">
        <v>560032.69456246996</v>
      </c>
      <c r="C53">
        <v>2905553.44964256</v>
      </c>
      <c r="D53">
        <v>190.40286991729499</v>
      </c>
      <c r="E53">
        <v>4.2020257005732002</v>
      </c>
      <c r="F53">
        <v>-3.1691987381849203E-2</v>
      </c>
    </row>
    <row r="54" spans="1:6" x14ac:dyDescent="0.2">
      <c r="A54">
        <f t="shared" si="0"/>
        <v>5.2999999999999972</v>
      </c>
      <c r="B54">
        <v>560032.62180426402</v>
      </c>
      <c r="C54">
        <v>2905553.03577484</v>
      </c>
      <c r="D54">
        <v>190.427766640578</v>
      </c>
      <c r="E54">
        <v>4.2046439055266598</v>
      </c>
      <c r="F54">
        <v>-3.3672241168919703E-2</v>
      </c>
    </row>
    <row r="55" spans="1:6" x14ac:dyDescent="0.2">
      <c r="A55">
        <f t="shared" si="0"/>
        <v>5.3999999999999968</v>
      </c>
      <c r="B55">
        <v>560032.54901359405</v>
      </c>
      <c r="C55">
        <v>2905552.6216454399</v>
      </c>
      <c r="D55">
        <v>190.45357307022499</v>
      </c>
      <c r="E55">
        <v>4.2072101469432104</v>
      </c>
      <c r="F55">
        <v>-3.5690188311840898E-2</v>
      </c>
    </row>
    <row r="56" spans="1:6" x14ac:dyDescent="0.2">
      <c r="A56">
        <f t="shared" si="0"/>
        <v>5.4999999999999964</v>
      </c>
      <c r="B56">
        <v>560032.47618828702</v>
      </c>
      <c r="C56">
        <v>2905552.2072598902</v>
      </c>
      <c r="D56">
        <v>190.48028861536801</v>
      </c>
      <c r="E56">
        <v>4.2097256688586002</v>
      </c>
      <c r="F56">
        <v>-3.7744102836023599E-2</v>
      </c>
    </row>
    <row r="57" spans="1:6" x14ac:dyDescent="0.2">
      <c r="A57">
        <f t="shared" si="0"/>
        <v>5.5999999999999961</v>
      </c>
      <c r="B57">
        <v>560032.40332597995</v>
      </c>
      <c r="C57">
        <v>2905551.7926236298</v>
      </c>
      <c r="D57">
        <v>190.507911687545</v>
      </c>
      <c r="E57">
        <v>4.2121918870491903</v>
      </c>
      <c r="F57">
        <v>-3.9832227081546497E-2</v>
      </c>
    </row>
    <row r="58" spans="1:6" x14ac:dyDescent="0.2">
      <c r="A58">
        <f t="shared" si="0"/>
        <v>5.6999999999999957</v>
      </c>
      <c r="B58">
        <v>560032.33042411401</v>
      </c>
      <c r="C58">
        <v>2905551.3777419701</v>
      </c>
      <c r="D58">
        <v>190.536439860679</v>
      </c>
      <c r="E58">
        <v>4.2146101967292404</v>
      </c>
      <c r="F58">
        <v>-4.1952892138510597E-2</v>
      </c>
    </row>
    <row r="59" spans="1:6" x14ac:dyDescent="0.2">
      <c r="A59">
        <f t="shared" si="0"/>
        <v>5.7999999999999954</v>
      </c>
      <c r="B59">
        <v>560032.25747995195</v>
      </c>
      <c r="C59">
        <v>2905550.9626201298</v>
      </c>
      <c r="D59">
        <v>190.56586999789801</v>
      </c>
      <c r="E59">
        <v>4.2169818372036003</v>
      </c>
      <c r="F59">
        <v>-4.4104586818185298E-2</v>
      </c>
    </row>
    <row r="60" spans="1:6" x14ac:dyDescent="0.2">
      <c r="A60">
        <f t="shared" si="0"/>
        <v>5.899999999999995</v>
      </c>
      <c r="B60">
        <v>560032.18449060398</v>
      </c>
      <c r="C60">
        <v>2905550.54726322</v>
      </c>
      <c r="D60">
        <v>190.59619835490801</v>
      </c>
      <c r="E60">
        <v>4.2193078844659802</v>
      </c>
      <c r="F60">
        <v>-4.6285992387046601E-2</v>
      </c>
    </row>
    <row r="61" spans="1:6" x14ac:dyDescent="0.2">
      <c r="A61">
        <f t="shared" si="0"/>
        <v>5.9999999999999947</v>
      </c>
      <c r="B61">
        <v>560032.11145305401</v>
      </c>
      <c r="C61">
        <v>2905550.1316762501</v>
      </c>
      <c r="D61">
        <v>190.62742065766301</v>
      </c>
      <c r="E61">
        <v>4.2215890010410799</v>
      </c>
      <c r="F61">
        <v>-4.8496061892617202E-2</v>
      </c>
    </row>
    <row r="62" spans="1:6" x14ac:dyDescent="0.2">
      <c r="A62">
        <f t="shared" si="0"/>
        <v>6.0999999999999943</v>
      </c>
      <c r="B62">
        <v>560032.03836419596</v>
      </c>
      <c r="C62">
        <v>2905549.7158641801</v>
      </c>
      <c r="D62">
        <v>190.65953217111201</v>
      </c>
      <c r="E62">
        <v>4.22382574524645</v>
      </c>
      <c r="F62">
        <v>-5.0733844220990199E-2</v>
      </c>
    </row>
    <row r="63" spans="1:6" x14ac:dyDescent="0.2">
      <c r="A63">
        <f t="shared" si="0"/>
        <v>6.199999999999994</v>
      </c>
      <c r="B63">
        <v>560031.96522084903</v>
      </c>
      <c r="C63">
        <v>2905549.2998319399</v>
      </c>
      <c r="D63">
        <v>190.692527765123</v>
      </c>
      <c r="E63">
        <v>4.2260185995354798</v>
      </c>
      <c r="F63">
        <v>-5.2998464144709302E-2</v>
      </c>
    </row>
    <row r="64" spans="1:6" x14ac:dyDescent="0.2">
      <c r="A64">
        <f t="shared" si="0"/>
        <v>6.2999999999999936</v>
      </c>
      <c r="B64">
        <v>560031.89201977302</v>
      </c>
      <c r="C64">
        <v>2905548.8835843899</v>
      </c>
      <c r="D64">
        <v>190.72640197149701</v>
      </c>
      <c r="E64">
        <v>4.2281679786817001</v>
      </c>
      <c r="F64">
        <v>-5.52891111666865E-2</v>
      </c>
    </row>
    <row r="65" spans="1:6" x14ac:dyDescent="0.2">
      <c r="A65">
        <f t="shared" si="0"/>
        <v>6.3999999999999932</v>
      </c>
      <c r="B65">
        <v>560031.81875767605</v>
      </c>
      <c r="C65">
        <v>2905548.4671263699</v>
      </c>
      <c r="D65">
        <v>190.761149033712</v>
      </c>
      <c r="E65">
        <v>4.23027423715331</v>
      </c>
      <c r="F65">
        <v>-5.7605030118063102E-2</v>
      </c>
    </row>
    <row r="66" spans="1:6" x14ac:dyDescent="0.2">
      <c r="A66">
        <f t="shared" si="0"/>
        <v>6.4999999999999929</v>
      </c>
      <c r="B66">
        <v>560031.74543122295</v>
      </c>
      <c r="C66">
        <v>2905548.0504627</v>
      </c>
      <c r="D66">
        <v>190.79676295042299</v>
      </c>
      <c r="E66">
        <v>4.2323376757672699</v>
      </c>
      <c r="F66">
        <v>-5.9945513224166198E-2</v>
      </c>
    </row>
    <row r="67" spans="1:6" x14ac:dyDescent="0.2">
      <c r="A67">
        <f t="shared" si="0"/>
        <v>6.5999999999999925</v>
      </c>
      <c r="B67">
        <v>560031.67203704605</v>
      </c>
      <c r="C67">
        <v>2905547.6335981502</v>
      </c>
      <c r="D67">
        <v>190.83323751362201</v>
      </c>
      <c r="E67">
        <v>4.2343585476998804</v>
      </c>
      <c r="F67">
        <v>-6.2309893363760298E-2</v>
      </c>
    </row>
    <row r="68" spans="1:6" x14ac:dyDescent="0.2">
      <c r="A68">
        <f t="shared" ref="A68:A131" si="1">A67+0.1</f>
        <v>6.6999999999999922</v>
      </c>
      <c r="B68">
        <v>560031.59857174999</v>
      </c>
      <c r="C68">
        <v>2905547.21653749</v>
      </c>
      <c r="D68">
        <v>190.870566342188</v>
      </c>
      <c r="E68">
        <v>4.2363370639209901</v>
      </c>
      <c r="F68">
        <v>-6.4697538286841397E-2</v>
      </c>
    </row>
    <row r="69" spans="1:6" x14ac:dyDescent="0.2">
      <c r="A69">
        <f t="shared" si="1"/>
        <v>6.7999999999999918</v>
      </c>
      <c r="B69">
        <v>560031.52503191598</v>
      </c>
      <c r="C69">
        <v>2905546.7992854398</v>
      </c>
      <c r="D69">
        <v>190.90874291146699</v>
      </c>
      <c r="E69">
        <v>4.2382733981118399</v>
      </c>
      <c r="F69">
        <v>-6.7107845594115506E-2</v>
      </c>
    </row>
    <row r="70" spans="1:6" x14ac:dyDescent="0.2">
      <c r="A70">
        <f t="shared" si="1"/>
        <v>6.8999999999999915</v>
      </c>
      <c r="B70">
        <v>560031.451414112</v>
      </c>
      <c r="C70">
        <v>2905546.3818467399</v>
      </c>
      <c r="D70">
        <v>190.947760579446</v>
      </c>
      <c r="E70">
        <v>4.2401676911217701</v>
      </c>
      <c r="F70">
        <v>-6.9540238310820901E-2</v>
      </c>
    </row>
    <row r="71" spans="1:6" x14ac:dyDescent="0.2">
      <c r="A71">
        <f t="shared" si="1"/>
        <v>6.9999999999999911</v>
      </c>
      <c r="B71">
        <v>560031.37771489203</v>
      </c>
      <c r="C71">
        <v>2905545.9642261001</v>
      </c>
      <c r="D71">
        <v>190.98761260998501</v>
      </c>
      <c r="E71">
        <v>4.2420616400828299</v>
      </c>
      <c r="F71">
        <v>-7.1964445578730399E-2</v>
      </c>
    </row>
    <row r="72" spans="1:6" x14ac:dyDescent="0.2">
      <c r="A72">
        <f t="shared" si="1"/>
        <v>7.0999999999999908</v>
      </c>
      <c r="B72">
        <v>560031.30392709305</v>
      </c>
      <c r="C72">
        <v>2905545.5464246902</v>
      </c>
      <c r="D72">
        <v>191.028271745594</v>
      </c>
      <c r="E72">
        <v>4.2439099400546301</v>
      </c>
      <c r="F72">
        <v>-7.4412031732051395E-2</v>
      </c>
    </row>
    <row r="73" spans="1:6" x14ac:dyDescent="0.2">
      <c r="A73">
        <f t="shared" si="1"/>
        <v>7.1999999999999904</v>
      </c>
      <c r="B73">
        <v>560031.23004770698</v>
      </c>
      <c r="C73">
        <v>2905545.1284475098</v>
      </c>
      <c r="D73">
        <v>191.069733552766</v>
      </c>
      <c r="E73">
        <v>4.2457130362469497</v>
      </c>
      <c r="F73">
        <v>-7.6882215490326505E-2</v>
      </c>
    </row>
    <row r="74" spans="1:6" x14ac:dyDescent="0.2">
      <c r="A74">
        <f t="shared" si="1"/>
        <v>7.2999999999999901</v>
      </c>
      <c r="B74">
        <v>560031.156073677</v>
      </c>
      <c r="C74">
        <v>2905544.71029951</v>
      </c>
      <c r="D74">
        <v>191.11199328773401</v>
      </c>
      <c r="E74">
        <v>4.2474713190609004</v>
      </c>
      <c r="F74">
        <v>-7.9374258706688697E-2</v>
      </c>
    </row>
    <row r="75" spans="1:6" x14ac:dyDescent="0.2">
      <c r="A75">
        <f t="shared" si="1"/>
        <v>7.3999999999999897</v>
      </c>
      <c r="B75">
        <v>560031.08200189704</v>
      </c>
      <c r="C75">
        <v>2905544.2919856398</v>
      </c>
      <c r="D75">
        <v>191.15504594427901</v>
      </c>
      <c r="E75">
        <v>4.2491851301000798</v>
      </c>
      <c r="F75">
        <v>-8.1887458287630902E-2</v>
      </c>
    </row>
    <row r="76" spans="1:6" x14ac:dyDescent="0.2">
      <c r="A76">
        <f t="shared" si="1"/>
        <v>7.4999999999999893</v>
      </c>
      <c r="B76">
        <v>560031.007829229</v>
      </c>
      <c r="C76">
        <v>2905543.87351077</v>
      </c>
      <c r="D76">
        <v>191.19888629607499</v>
      </c>
      <c r="E76">
        <v>4.2508547678778603</v>
      </c>
      <c r="F76">
        <v>-8.4421138471988802E-2</v>
      </c>
    </row>
    <row r="77" spans="1:6" x14ac:dyDescent="0.2">
      <c r="A77">
        <f t="shared" si="1"/>
        <v>7.599999999999989</v>
      </c>
      <c r="B77">
        <v>560030.93355249905</v>
      </c>
      <c r="C77">
        <v>2905543.4548797901</v>
      </c>
      <c r="D77">
        <v>191.24350893447999</v>
      </c>
      <c r="E77">
        <v>4.2524804933076998</v>
      </c>
      <c r="F77">
        <v>-8.6974643065321697E-2</v>
      </c>
    </row>
    <row r="78" spans="1:6" x14ac:dyDescent="0.2">
      <c r="A78">
        <f t="shared" si="1"/>
        <v>7.6999999999999886</v>
      </c>
      <c r="B78">
        <v>560030.85916850902</v>
      </c>
      <c r="C78">
        <v>2905543.0360975401</v>
      </c>
      <c r="D78">
        <v>191.288908302675</v>
      </c>
      <c r="E78">
        <v>4.2540625351227996</v>
      </c>
      <c r="F78">
        <v>-8.9547327091876197E-2</v>
      </c>
    </row>
    <row r="79" spans="1:6" x14ac:dyDescent="0.2">
      <c r="A79">
        <f t="shared" si="1"/>
        <v>7.7999999999999883</v>
      </c>
      <c r="B79">
        <v>560030.78467403399</v>
      </c>
      <c r="C79">
        <v>2905542.61716886</v>
      </c>
      <c r="D79">
        <v>191.33507872701699</v>
      </c>
      <c r="E79">
        <v>4.2556010955057504</v>
      </c>
      <c r="F79">
        <v>-9.2138547021597794E-2</v>
      </c>
    </row>
    <row r="80" spans="1:6" x14ac:dyDescent="0.2">
      <c r="A80">
        <f t="shared" si="1"/>
        <v>7.8999999999999879</v>
      </c>
      <c r="B80">
        <v>560030.71006582701</v>
      </c>
      <c r="C80">
        <v>2905542.1980985599</v>
      </c>
      <c r="D80">
        <v>191.38201444653399</v>
      </c>
      <c r="E80">
        <v>4.2570962923946096</v>
      </c>
      <c r="F80">
        <v>-9.4747676911718703E-2</v>
      </c>
    </row>
    <row r="81" spans="1:6" x14ac:dyDescent="0.2">
      <c r="A81">
        <f t="shared" si="1"/>
        <v>7.9999999999999876</v>
      </c>
      <c r="B81">
        <v>560030.63534062402</v>
      </c>
      <c r="C81">
        <v>2905541.77889144</v>
      </c>
      <c r="D81">
        <v>191.42970963993699</v>
      </c>
      <c r="E81">
        <v>4.2585474874225397</v>
      </c>
      <c r="F81">
        <v>-9.7374474481655399E-2</v>
      </c>
    </row>
    <row r="82" spans="1:6" x14ac:dyDescent="0.2">
      <c r="A82">
        <f t="shared" si="1"/>
        <v>8.0999999999999872</v>
      </c>
      <c r="B82">
        <v>560030.56049519498</v>
      </c>
      <c r="C82">
        <v>2905541.3595523802</v>
      </c>
      <c r="D82">
        <v>191.478158414137</v>
      </c>
      <c r="E82">
        <v>4.2599540263707798</v>
      </c>
      <c r="F82">
        <v>-0.10001873499889601</v>
      </c>
    </row>
    <row r="83" spans="1:6" x14ac:dyDescent="0.2">
      <c r="A83">
        <f t="shared" si="1"/>
        <v>8.1999999999999869</v>
      </c>
      <c r="B83">
        <v>560030.485526353</v>
      </c>
      <c r="C83">
        <v>2905540.9400863</v>
      </c>
      <c r="D83">
        <v>191.52735481285899</v>
      </c>
      <c r="E83">
        <v>4.2613151316691296</v>
      </c>
      <c r="F83">
        <v>-0.10268038084923301</v>
      </c>
    </row>
    <row r="84" spans="1:6" x14ac:dyDescent="0.2">
      <c r="A84">
        <f t="shared" si="1"/>
        <v>8.2999999999999865</v>
      </c>
      <c r="B84">
        <v>560030.41043096501</v>
      </c>
      <c r="C84">
        <v>2905540.5204981901</v>
      </c>
      <c r="D84">
        <v>191.577292809581</v>
      </c>
      <c r="E84">
        <v>4.2626305778700502</v>
      </c>
      <c r="F84">
        <v>-0.10535908971803799</v>
      </c>
    </row>
    <row r="85" spans="1:6" x14ac:dyDescent="0.2">
      <c r="A85">
        <f t="shared" si="1"/>
        <v>8.3999999999999861</v>
      </c>
      <c r="B85">
        <v>560030.33520592004</v>
      </c>
      <c r="C85">
        <v>2905540.1007930702</v>
      </c>
      <c r="D85">
        <v>191.627966336817</v>
      </c>
      <c r="E85">
        <v>4.2639004483854004</v>
      </c>
      <c r="F85">
        <v>-0.10805436792741301</v>
      </c>
    </row>
    <row r="86" spans="1:6" x14ac:dyDescent="0.2">
      <c r="A86">
        <f t="shared" si="1"/>
        <v>8.4999999999999858</v>
      </c>
      <c r="B86">
        <v>560030.25984811096</v>
      </c>
      <c r="C86">
        <v>2905539.6809759298</v>
      </c>
      <c r="D86">
        <v>191.67936931698301</v>
      </c>
      <c r="E86">
        <v>4.2651248072060701</v>
      </c>
      <c r="F86">
        <v>-0.11076574467023</v>
      </c>
    </row>
    <row r="87" spans="1:6" x14ac:dyDescent="0.2">
      <c r="A87">
        <f t="shared" si="1"/>
        <v>8.5999999999999854</v>
      </c>
      <c r="B87">
        <v>560030.18435443204</v>
      </c>
      <c r="C87">
        <v>2905539.2610517801</v>
      </c>
      <c r="D87">
        <v>191.73149567029</v>
      </c>
      <c r="E87">
        <v>4.2663037019367502</v>
      </c>
      <c r="F87">
        <v>-0.113492768797788</v>
      </c>
    </row>
    <row r="88" spans="1:6" x14ac:dyDescent="0.2">
      <c r="A88">
        <f t="shared" si="1"/>
        <v>8.6999999999999851</v>
      </c>
      <c r="B88">
        <v>560030.10872178304</v>
      </c>
      <c r="C88">
        <v>2905538.84102561</v>
      </c>
      <c r="D88">
        <v>191.78433932188801</v>
      </c>
      <c r="E88">
        <v>4.2674371662874</v>
      </c>
      <c r="F88">
        <v>-0.116235005956355</v>
      </c>
    </row>
    <row r="89" spans="1:6" x14ac:dyDescent="0.2">
      <c r="A89">
        <f t="shared" si="1"/>
        <v>8.7999999999999847</v>
      </c>
      <c r="B89">
        <v>560030.03294707299</v>
      </c>
      <c r="C89">
        <v>2905538.4209024198</v>
      </c>
      <c r="D89">
        <v>191.837894208384</v>
      </c>
      <c r="E89">
        <v>4.2685252221657599</v>
      </c>
      <c r="F89">
        <v>-0.118992036153447</v>
      </c>
    </row>
    <row r="90" spans="1:6" x14ac:dyDescent="0.2">
      <c r="A90">
        <f t="shared" si="1"/>
        <v>8.8999999999999844</v>
      </c>
      <c r="B90">
        <v>560029.95702722203</v>
      </c>
      <c r="C90">
        <v>2905538.0006871899</v>
      </c>
      <c r="D90">
        <v>191.89215428377199</v>
      </c>
      <c r="E90">
        <v>4.2695678814608797</v>
      </c>
      <c r="F90">
        <v>-0.121763451692595</v>
      </c>
    </row>
    <row r="91" spans="1:6" x14ac:dyDescent="0.2">
      <c r="A91">
        <f t="shared" si="1"/>
        <v>8.999999999999984</v>
      </c>
      <c r="B91">
        <v>560029.88095916098</v>
      </c>
      <c r="C91">
        <v>2905537.5803848999</v>
      </c>
      <c r="D91">
        <v>191.94711352484401</v>
      </c>
      <c r="E91">
        <v>4.2705651475809896</v>
      </c>
      <c r="F91">
        <v>-0.12454885539765501</v>
      </c>
    </row>
    <row r="92" spans="1:6" x14ac:dyDescent="0.2">
      <c r="A92">
        <f t="shared" si="1"/>
        <v>9.0999999999999837</v>
      </c>
      <c r="B92">
        <v>560029.80473983602</v>
      </c>
      <c r="C92">
        <v>2905537.1600005399</v>
      </c>
      <c r="D92">
        <v>192.002765936114</v>
      </c>
      <c r="E92">
        <v>4.2715170167933803</v>
      </c>
      <c r="F92">
        <v>-0.12734785905467699</v>
      </c>
    </row>
    <row r="93" spans="1:6" x14ac:dyDescent="0.2">
      <c r="A93">
        <f t="shared" si="1"/>
        <v>9.1999999999999833</v>
      </c>
      <c r="B93">
        <v>560029.72836620605</v>
      </c>
      <c r="C93">
        <v>2905536.7395391101</v>
      </c>
      <c r="D93">
        <v>192.059105554311</v>
      </c>
      <c r="E93">
        <v>4.2724234794036899</v>
      </c>
      <c r="F93">
        <v>-0.13016008200899001</v>
      </c>
    </row>
    <row r="94" spans="1:6" x14ac:dyDescent="0.2">
      <c r="A94">
        <f t="shared" si="1"/>
        <v>9.2999999999999829</v>
      </c>
      <c r="B94">
        <v>560029.65183524694</v>
      </c>
      <c r="C94">
        <v>2905536.3190055699</v>
      </c>
      <c r="D94">
        <v>192.116126452494</v>
      </c>
      <c r="E94">
        <v>4.2733228400683902</v>
      </c>
      <c r="F94">
        <v>-0.13295653773237801</v>
      </c>
    </row>
    <row r="95" spans="1:6" x14ac:dyDescent="0.2">
      <c r="A95">
        <f t="shared" si="1"/>
        <v>9.3999999999999826</v>
      </c>
      <c r="B95">
        <v>560029.57514034898</v>
      </c>
      <c r="C95">
        <v>2905535.8984017801</v>
      </c>
      <c r="D95">
        <v>192.17380306769201</v>
      </c>
      <c r="E95">
        <v>4.27417343145017</v>
      </c>
      <c r="F95">
        <v>-0.13576762685047999</v>
      </c>
    </row>
    <row r="96" spans="1:6" x14ac:dyDescent="0.2">
      <c r="A96">
        <f t="shared" si="1"/>
        <v>9.4999999999999822</v>
      </c>
      <c r="B96">
        <v>560029.49827893998</v>
      </c>
      <c r="C96">
        <v>2905535.4777329899</v>
      </c>
      <c r="D96">
        <v>192.23213185536699</v>
      </c>
      <c r="E96">
        <v>4.2749755658999904</v>
      </c>
      <c r="F96">
        <v>-0.13859276868657</v>
      </c>
    </row>
    <row r="97" spans="1:6" x14ac:dyDescent="0.2">
      <c r="A97">
        <f t="shared" si="1"/>
        <v>9.5999999999999819</v>
      </c>
      <c r="B97">
        <v>560029.42124842398</v>
      </c>
      <c r="C97">
        <v>2905535.0570044001</v>
      </c>
      <c r="D97">
        <v>192.291109072425</v>
      </c>
      <c r="E97">
        <v>4.2757295205749903</v>
      </c>
      <c r="F97">
        <v>-0.14143140955699199</v>
      </c>
    </row>
    <row r="98" spans="1:6" x14ac:dyDescent="0.2">
      <c r="A98">
        <f t="shared" si="1"/>
        <v>9.6999999999999815</v>
      </c>
      <c r="B98">
        <v>560029.34404618095</v>
      </c>
      <c r="C98">
        <v>2905534.6362212398</v>
      </c>
      <c r="D98">
        <v>192.350730807492</v>
      </c>
      <c r="E98">
        <v>4.2764355413088397</v>
      </c>
      <c r="F98">
        <v>-0.14428301819602801</v>
      </c>
    </row>
    <row r="99" spans="1:6" x14ac:dyDescent="0.2">
      <c r="A99">
        <f t="shared" si="1"/>
        <v>9.7999999999999812</v>
      </c>
      <c r="B99">
        <v>560029.26666957396</v>
      </c>
      <c r="C99">
        <v>2905534.2153886799</v>
      </c>
      <c r="D99">
        <v>192.41099300788699</v>
      </c>
      <c r="E99">
        <v>4.2770938462643899</v>
      </c>
      <c r="F99">
        <v>-0.14714708137361501</v>
      </c>
    </row>
    <row r="100" spans="1:6" x14ac:dyDescent="0.2">
      <c r="A100">
        <f t="shared" si="1"/>
        <v>9.8999999999999808</v>
      </c>
      <c r="B100">
        <v>560029.18911595398</v>
      </c>
      <c r="C100">
        <v>2905533.7945118798</v>
      </c>
      <c r="D100">
        <v>192.471891503824</v>
      </c>
      <c r="E100">
        <v>4.2777046294375003</v>
      </c>
      <c r="F100">
        <v>-0.15002309949630499</v>
      </c>
    </row>
    <row r="101" spans="1:6" x14ac:dyDescent="0.2">
      <c r="A101">
        <f t="shared" si="1"/>
        <v>9.9999999999999805</v>
      </c>
      <c r="B101">
        <v>560029.11138266197</v>
      </c>
      <c r="C101">
        <v>2905533.3735960098</v>
      </c>
      <c r="D101">
        <v>192.533422030325</v>
      </c>
      <c r="E101">
        <v>4.2782680641207902</v>
      </c>
      <c r="F101">
        <v>-0.15291058191465501</v>
      </c>
    </row>
    <row r="102" spans="1:6" x14ac:dyDescent="0.2">
      <c r="A102">
        <f t="shared" si="1"/>
        <v>10.09999999999998</v>
      </c>
      <c r="B102">
        <v>560029.03346702899</v>
      </c>
      <c r="C102">
        <v>2905532.9526461898</v>
      </c>
      <c r="D102">
        <v>192.59558024732101</v>
      </c>
      <c r="E102">
        <v>4.2787843065289799</v>
      </c>
      <c r="F102">
        <v>-0.155809041512534</v>
      </c>
    </row>
    <row r="103" spans="1:6" x14ac:dyDescent="0.2">
      <c r="A103">
        <f t="shared" si="1"/>
        <v>10.19999999999998</v>
      </c>
      <c r="B103">
        <v>560028.95536638005</v>
      </c>
      <c r="C103">
        <v>2905532.5316675599</v>
      </c>
      <c r="D103">
        <v>192.658361758463</v>
      </c>
      <c r="E103">
        <v>4.2792535000702898</v>
      </c>
      <c r="F103" s="1">
        <v>-0.158717987777488</v>
      </c>
    </row>
    <row r="104" spans="1:6" x14ac:dyDescent="0.2">
      <c r="A104">
        <f t="shared" si="1"/>
        <v>10.299999999999979</v>
      </c>
      <c r="B104">
        <v>560028.87707803596</v>
      </c>
      <c r="C104">
        <v>2905532.1106652399</v>
      </c>
      <c r="D104">
        <v>192.72176212928301</v>
      </c>
      <c r="E104">
        <v>4.27967573679555</v>
      </c>
      <c r="F104">
        <v>-0.16163732950644299</v>
      </c>
    </row>
    <row r="105" spans="1:6" x14ac:dyDescent="0.2">
      <c r="A105">
        <f t="shared" si="1"/>
        <v>10.399999999999979</v>
      </c>
      <c r="B105">
        <v>560028.79859935096</v>
      </c>
      <c r="C105">
        <v>2905531.6896443302</v>
      </c>
      <c r="D105">
        <v>192.785776805588</v>
      </c>
      <c r="E105">
        <v>4.2800510626021699</v>
      </c>
      <c r="F105">
        <v>-0.164567591092218</v>
      </c>
    </row>
    <row r="106" spans="1:6" x14ac:dyDescent="0.2">
      <c r="A106">
        <f t="shared" si="1"/>
        <v>10.499999999999979</v>
      </c>
      <c r="B106">
        <v>560028.71992777695</v>
      </c>
      <c r="C106">
        <v>2905531.2686099201</v>
      </c>
      <c r="D106">
        <v>192.850400976483</v>
      </c>
      <c r="E106">
        <v>4.2803795706949099</v>
      </c>
      <c r="F106">
        <v>-0.16750925646509501</v>
      </c>
    </row>
    <row r="107" spans="1:6" x14ac:dyDescent="0.2">
      <c r="A107">
        <f t="shared" si="1"/>
        <v>10.599999999999978</v>
      </c>
      <c r="B107">
        <v>560028.64106085803</v>
      </c>
      <c r="C107">
        <v>2905530.8475670498</v>
      </c>
      <c r="D107">
        <v>192.91562959448299</v>
      </c>
      <c r="E107">
        <v>4.2806613900406596</v>
      </c>
      <c r="F107">
        <v>-0.17046251880421101</v>
      </c>
    </row>
    <row r="108" spans="1:6" x14ac:dyDescent="0.2">
      <c r="A108">
        <f t="shared" si="1"/>
        <v>10.699999999999978</v>
      </c>
      <c r="B108">
        <v>560028.56199620897</v>
      </c>
      <c r="C108">
        <v>2905530.42652077</v>
      </c>
      <c r="D108">
        <v>192.98145745750799</v>
      </c>
      <c r="E108">
        <v>4.2808967108229998</v>
      </c>
      <c r="F108">
        <v>-0.17342690206727701</v>
      </c>
    </row>
    <row r="109" spans="1:6" x14ac:dyDescent="0.2">
      <c r="A109">
        <f t="shared" si="1"/>
        <v>10.799999999999978</v>
      </c>
      <c r="B109">
        <v>560028.48273144197</v>
      </c>
      <c r="C109">
        <v>2905530.0054760701</v>
      </c>
      <c r="D109">
        <v>193.04787938238201</v>
      </c>
      <c r="E109">
        <v>4.2810857112546499</v>
      </c>
      <c r="F109">
        <v>-0.17640194798880199</v>
      </c>
    </row>
    <row r="110" spans="1:6" x14ac:dyDescent="0.2">
      <c r="A110">
        <f t="shared" si="1"/>
        <v>10.899999999999977</v>
      </c>
      <c r="B110">
        <v>560028.40326417598</v>
      </c>
      <c r="C110">
        <v>2905529.5844379799</v>
      </c>
      <c r="D110">
        <v>193.11489020966201</v>
      </c>
      <c r="E110">
        <v>4.2812285592212396</v>
      </c>
      <c r="F110">
        <v>-0.17938721423013401</v>
      </c>
    </row>
    <row r="111" spans="1:6" x14ac:dyDescent="0.2">
      <c r="A111">
        <f t="shared" si="1"/>
        <v>10.999999999999977</v>
      </c>
      <c r="B111">
        <v>560028.32359203405</v>
      </c>
      <c r="C111">
        <v>2905529.1634114599</v>
      </c>
      <c r="D111">
        <v>193.18248480794</v>
      </c>
      <c r="E111">
        <v>4.2813254137668402</v>
      </c>
      <c r="F111">
        <v>-0.182382272477007</v>
      </c>
    </row>
    <row r="112" spans="1:6" x14ac:dyDescent="0.2">
      <c r="A112">
        <f t="shared" si="1"/>
        <v>11.099999999999977</v>
      </c>
      <c r="B112">
        <v>560028.243712647</v>
      </c>
      <c r="C112">
        <v>2905528.7424015002</v>
      </c>
      <c r="D112">
        <v>193.25065807772299</v>
      </c>
      <c r="E112">
        <v>4.28137642637817</v>
      </c>
      <c r="F112">
        <v>-0.185386706762528</v>
      </c>
    </row>
    <row r="113" spans="1:6" x14ac:dyDescent="0.2">
      <c r="A113">
        <f t="shared" si="1"/>
        <v>11.199999999999976</v>
      </c>
      <c r="B113">
        <v>560028.16362365405</v>
      </c>
      <c r="C113">
        <v>2905528.3214130499</v>
      </c>
      <c r="D113">
        <v>193.31940495495101</v>
      </c>
      <c r="E113">
        <v>4.2813817420890796</v>
      </c>
      <c r="F113">
        <v>-0.18840011202369999</v>
      </c>
    </row>
    <row r="114" spans="1:6" x14ac:dyDescent="0.2">
      <c r="A114">
        <f t="shared" si="1"/>
        <v>11.299999999999976</v>
      </c>
      <c r="B114">
        <v>560028.08332270395</v>
      </c>
      <c r="C114">
        <v>2905527.9004510501</v>
      </c>
      <c r="D114">
        <v>193.38872041417</v>
      </c>
      <c r="E114">
        <v>4.2813415004340696</v>
      </c>
      <c r="F114">
        <v>-0.191422092850213</v>
      </c>
    </row>
    <row r="115" spans="1:6" x14ac:dyDescent="0.2">
      <c r="A115">
        <f t="shared" si="1"/>
        <v>11.399999999999975</v>
      </c>
      <c r="B115">
        <v>560028.002807457</v>
      </c>
      <c r="C115">
        <v>2905527.4795204499</v>
      </c>
      <c r="D115">
        <v>193.45859947139499</v>
      </c>
      <c r="E115">
        <v>4.2812558362771602</v>
      </c>
      <c r="F115">
        <v>-0.194452262379398</v>
      </c>
    </row>
    <row r="116" spans="1:6" x14ac:dyDescent="0.2">
      <c r="A116">
        <f t="shared" si="1"/>
        <v>11.499999999999975</v>
      </c>
      <c r="B116">
        <v>560027.922075585</v>
      </c>
      <c r="C116">
        <v>2905527.0586261698</v>
      </c>
      <c r="D116">
        <v>193.52903718668699</v>
      </c>
      <c r="E116">
        <v>4.2811618184594504</v>
      </c>
      <c r="F116">
        <v>-0.19746063077595699</v>
      </c>
    </row>
    <row r="117" spans="1:6" x14ac:dyDescent="0.2">
      <c r="A117">
        <f t="shared" si="1"/>
        <v>11.599999999999975</v>
      </c>
      <c r="B117">
        <v>560027.84112102701</v>
      </c>
      <c r="C117">
        <v>2905526.6377702202</v>
      </c>
      <c r="D117">
        <v>193.60000831679699</v>
      </c>
      <c r="E117">
        <v>4.2810196269454002</v>
      </c>
      <c r="F117">
        <v>-0.20047863471592001</v>
      </c>
    </row>
    <row r="118" spans="1:6" x14ac:dyDescent="0.2">
      <c r="A118">
        <f t="shared" si="1"/>
        <v>11.699999999999974</v>
      </c>
      <c r="B118">
        <v>560027.75994190702</v>
      </c>
      <c r="C118">
        <v>2905526.21695772</v>
      </c>
      <c r="D118">
        <v>193.67151041493</v>
      </c>
      <c r="E118">
        <v>4.2808296835455204</v>
      </c>
      <c r="F118">
        <v>-0.20350569200306501</v>
      </c>
    </row>
    <row r="119" spans="1:6" x14ac:dyDescent="0.2">
      <c r="A119">
        <f t="shared" si="1"/>
        <v>11.799999999999974</v>
      </c>
      <c r="B119">
        <v>560027.67853631696</v>
      </c>
      <c r="C119">
        <v>2905525.7961937701</v>
      </c>
      <c r="D119">
        <v>193.74354082838499</v>
      </c>
      <c r="E119">
        <v>4.2805923788881097</v>
      </c>
      <c r="F119">
        <v>-0.20654124945066599</v>
      </c>
    </row>
    <row r="120" spans="1:6" x14ac:dyDescent="0.2">
      <c r="A120">
        <f t="shared" si="1"/>
        <v>11.899999999999974</v>
      </c>
      <c r="B120">
        <v>560027.596902324</v>
      </c>
      <c r="C120">
        <v>2905525.3754834202</v>
      </c>
      <c r="D120">
        <v>193.81609672847199</v>
      </c>
      <c r="E120">
        <v>4.2803080755411598</v>
      </c>
      <c r="F120">
        <v>-0.20958477890566199</v>
      </c>
    </row>
    <row r="121" spans="1:6" x14ac:dyDescent="0.2">
      <c r="A121">
        <f t="shared" si="1"/>
        <v>11.999999999999973</v>
      </c>
      <c r="B121">
        <v>560027.51503797004</v>
      </c>
      <c r="C121">
        <v>2905524.9548317199</v>
      </c>
      <c r="D121">
        <v>193.889175137038</v>
      </c>
      <c r="E121">
        <v>4.2799771109127702</v>
      </c>
      <c r="F121">
        <v>-0.21263577358108099</v>
      </c>
    </row>
    <row r="122" spans="1:6" x14ac:dyDescent="0.2">
      <c r="A122">
        <f t="shared" si="1"/>
        <v>12.099999999999973</v>
      </c>
      <c r="B122">
        <v>560027.43294128298</v>
      </c>
      <c r="C122">
        <v>2905524.53424366</v>
      </c>
      <c r="D122">
        <v>193.96277295009301</v>
      </c>
      <c r="E122">
        <v>4.2795997999539397</v>
      </c>
      <c r="F122">
        <v>-0.21569374456542401</v>
      </c>
    </row>
    <row r="123" spans="1:6" x14ac:dyDescent="0.2">
      <c r="A123">
        <f t="shared" si="1"/>
        <v>12.199999999999973</v>
      </c>
      <c r="B123">
        <v>560027.35061027401</v>
      </c>
      <c r="C123">
        <v>2905524.1137242299</v>
      </c>
      <c r="D123">
        <v>194.03688695897</v>
      </c>
      <c r="E123">
        <v>4.2791764376956802</v>
      </c>
      <c r="F123">
        <v>-0.21875821735909701</v>
      </c>
    </row>
    <row r="124" spans="1:6" x14ac:dyDescent="0.2">
      <c r="A124">
        <f t="shared" si="1"/>
        <v>12.299999999999972</v>
      </c>
      <c r="B124">
        <v>560027.26804294297</v>
      </c>
      <c r="C124">
        <v>2905523.6932784002</v>
      </c>
      <c r="D124">
        <v>194.11151386941799</v>
      </c>
      <c r="E124">
        <v>4.2787073016643404</v>
      </c>
      <c r="F124">
        <v>-0.22182872824639299</v>
      </c>
    </row>
    <row r="125" spans="1:6" x14ac:dyDescent="0.2">
      <c r="A125">
        <f t="shared" si="1"/>
        <v>12.399999999999972</v>
      </c>
      <c r="B125">
        <v>560027.18523728102</v>
      </c>
      <c r="C125">
        <v>2905523.27291111</v>
      </c>
      <c r="D125">
        <v>194.18665031902199</v>
      </c>
      <c r="E125">
        <v>4.2781926542436404</v>
      </c>
      <c r="F125">
        <v>-0.224904820224957</v>
      </c>
    </row>
    <row r="126" spans="1:6" x14ac:dyDescent="0.2">
      <c r="A126">
        <f t="shared" si="1"/>
        <v>12.499999999999972</v>
      </c>
      <c r="B126">
        <v>560027.10219127103</v>
      </c>
      <c r="C126">
        <v>2905522.8526272699</v>
      </c>
      <c r="D126">
        <v>194.262292893362</v>
      </c>
      <c r="E126">
        <v>4.27763274511139</v>
      </c>
      <c r="F126">
        <v>-0.22798603801496201</v>
      </c>
    </row>
    <row r="127" spans="1:6" x14ac:dyDescent="0.2">
      <c r="A127">
        <f t="shared" si="1"/>
        <v>12.599999999999971</v>
      </c>
      <c r="B127">
        <v>560027.01890288806</v>
      </c>
      <c r="C127">
        <v>2905522.43243179</v>
      </c>
      <c r="D127">
        <v>194.33843814138399</v>
      </c>
      <c r="E127">
        <v>4.2770278532183603</v>
      </c>
      <c r="F127">
        <v>-0.23107204926073199</v>
      </c>
    </row>
    <row r="128" spans="1:6" x14ac:dyDescent="0.2">
      <c r="A128">
        <f t="shared" si="1"/>
        <v>12.699999999999971</v>
      </c>
      <c r="B128">
        <v>560026.93537011405</v>
      </c>
      <c r="C128">
        <v>2905522.01232955</v>
      </c>
      <c r="D128">
        <v>194.41508255714399</v>
      </c>
      <c r="E128">
        <v>4.2763785589463499</v>
      </c>
      <c r="F128">
        <v>-0.23416357025745599</v>
      </c>
    </row>
    <row r="129" spans="1:6" x14ac:dyDescent="0.2">
      <c r="A129">
        <f t="shared" si="1"/>
        <v>12.799999999999971</v>
      </c>
      <c r="B129">
        <v>560026.85159102804</v>
      </c>
      <c r="C129">
        <v>2905521.5923253498</v>
      </c>
      <c r="D129">
        <v>194.492222318806</v>
      </c>
      <c r="E129">
        <v>4.2756854179640102</v>
      </c>
      <c r="F129">
        <v>-0.23726125811439799</v>
      </c>
    </row>
    <row r="130" spans="1:6" x14ac:dyDescent="0.2">
      <c r="A130">
        <f t="shared" si="1"/>
        <v>12.89999999999997</v>
      </c>
      <c r="B130">
        <v>560026.76756380696</v>
      </c>
      <c r="C130">
        <v>2905521.1724239201</v>
      </c>
      <c r="D130">
        <v>194.56985331807101</v>
      </c>
      <c r="E130">
        <v>4.2749489419765601</v>
      </c>
      <c r="F130">
        <v>-0.240365700216888</v>
      </c>
    </row>
    <row r="131" spans="1:6" x14ac:dyDescent="0.2">
      <c r="A131">
        <f t="shared" si="1"/>
        <v>12.99999999999997</v>
      </c>
      <c r="B131">
        <v>560026.68328671902</v>
      </c>
      <c r="C131">
        <v>2905520.7526299101</v>
      </c>
      <c r="D131">
        <v>194.64797119164601</v>
      </c>
      <c r="E131">
        <v>4.2741693372238601</v>
      </c>
      <c r="F131">
        <v>-0.243476455948269</v>
      </c>
    </row>
    <row r="132" spans="1:6" x14ac:dyDescent="0.2">
      <c r="A132">
        <f t="shared" ref="A132:A195" si="2">A131+0.1</f>
        <v>13.099999999999969</v>
      </c>
      <c r="B132">
        <v>560026.59875803604</v>
      </c>
      <c r="C132">
        <v>2905520.3329479499</v>
      </c>
      <c r="D132">
        <v>194.726571600108</v>
      </c>
      <c r="E132">
        <v>4.2733467860182301</v>
      </c>
      <c r="F132">
        <v>-0.24659304712186</v>
      </c>
    </row>
    <row r="133" spans="1:6" x14ac:dyDescent="0.2">
      <c r="A133">
        <f t="shared" si="2"/>
        <v>13.199999999999969</v>
      </c>
      <c r="B133">
        <v>560026.513976029</v>
      </c>
      <c r="C133">
        <v>2905519.9133826699</v>
      </c>
      <c r="D133">
        <v>194.80565024586801</v>
      </c>
      <c r="E133">
        <v>4.2724814633850396</v>
      </c>
      <c r="F133">
        <v>-0.249715017606083</v>
      </c>
    </row>
    <row r="134" spans="1:6" x14ac:dyDescent="0.2">
      <c r="A134">
        <f t="shared" si="2"/>
        <v>13.299999999999969</v>
      </c>
      <c r="B134">
        <v>560026.42893897102</v>
      </c>
      <c r="C134">
        <v>2905519.4939386901</v>
      </c>
      <c r="D134">
        <v>194.88520287470399</v>
      </c>
      <c r="E134">
        <v>4.27157353768765</v>
      </c>
      <c r="F134">
        <v>-0.25284193024776103</v>
      </c>
    </row>
    <row r="135" spans="1:6" x14ac:dyDescent="0.2">
      <c r="A135">
        <f t="shared" si="2"/>
        <v>13.399999999999968</v>
      </c>
      <c r="B135">
        <v>560026.34364513599</v>
      </c>
      <c r="C135">
        <v>2905519.0746206101</v>
      </c>
      <c r="D135">
        <v>194.965225277314</v>
      </c>
      <c r="E135">
        <v>4.2706231711323897</v>
      </c>
      <c r="F135">
        <v>-0.25597336407816101</v>
      </c>
    </row>
    <row r="136" spans="1:6" x14ac:dyDescent="0.2">
      <c r="A136">
        <f t="shared" si="2"/>
        <v>13.499999999999968</v>
      </c>
      <c r="B136">
        <v>560026.25809280598</v>
      </c>
      <c r="C136">
        <v>2905518.6554330098</v>
      </c>
      <c r="D136">
        <v>195.04571329090399</v>
      </c>
      <c r="E136">
        <v>4.2696305201968201</v>
      </c>
      <c r="F136">
        <v>-0.259108911918984</v>
      </c>
    </row>
    <row r="137" spans="1:6" x14ac:dyDescent="0.2">
      <c r="A137">
        <f t="shared" si="2"/>
        <v>13.599999999999968</v>
      </c>
      <c r="B137">
        <v>560026.17228026898</v>
      </c>
      <c r="C137">
        <v>2905518.23638047</v>
      </c>
      <c r="D137">
        <v>195.126662800774</v>
      </c>
      <c r="E137">
        <v>4.2685957359918101</v>
      </c>
      <c r="F137">
        <v>-0.26224817833163999</v>
      </c>
    </row>
    <row r="138" spans="1:6" x14ac:dyDescent="0.2">
      <c r="A138">
        <f t="shared" si="2"/>
        <v>13.699999999999967</v>
      </c>
      <c r="B138">
        <v>560026.08620581694</v>
      </c>
      <c r="C138">
        <v>2905517.8174675601</v>
      </c>
      <c r="D138">
        <v>195.208069741874</v>
      </c>
      <c r="E138">
        <v>4.2675189645588603</v>
      </c>
      <c r="F138">
        <v>-0.26539077782699899</v>
      </c>
    </row>
    <row r="139" spans="1:6" x14ac:dyDescent="0.2">
      <c r="A139">
        <f t="shared" si="2"/>
        <v>13.799999999999967</v>
      </c>
      <c r="B139">
        <v>560025.99986775406</v>
      </c>
      <c r="C139">
        <v>2905517.3986988398</v>
      </c>
      <c r="D139">
        <v>195.28993010033901</v>
      </c>
      <c r="E139">
        <v>4.2664358651655796</v>
      </c>
      <c r="F139">
        <v>-0.26850594827606999</v>
      </c>
    </row>
    <row r="140" spans="1:6" x14ac:dyDescent="0.2">
      <c r="A140">
        <f t="shared" si="2"/>
        <v>13.899999999999967</v>
      </c>
      <c r="B140">
        <v>560025.913260523</v>
      </c>
      <c r="C140">
        <v>2905516.9800762199</v>
      </c>
      <c r="D140">
        <v>195.372219045501</v>
      </c>
      <c r="E140">
        <v>4.2653083539237002</v>
      </c>
      <c r="F140">
        <v>-0.27162593784445599</v>
      </c>
    </row>
    <row r="141" spans="1:6" x14ac:dyDescent="0.2">
      <c r="A141">
        <f t="shared" si="2"/>
        <v>13.999999999999966</v>
      </c>
      <c r="B141">
        <v>560025.82638287602</v>
      </c>
      <c r="C141">
        <v>2905516.5616044402</v>
      </c>
      <c r="D141">
        <v>195.45493515255799</v>
      </c>
      <c r="E141">
        <v>4.2641368243403504</v>
      </c>
      <c r="F141">
        <v>-0.27475016531357399</v>
      </c>
    </row>
    <row r="142" spans="1:6" x14ac:dyDescent="0.2">
      <c r="A142">
        <f t="shared" si="2"/>
        <v>14.099999999999966</v>
      </c>
      <c r="B142">
        <v>560025.73923353001</v>
      </c>
      <c r="C142">
        <v>2905516.14328817</v>
      </c>
      <c r="D142">
        <v>195.538076785941</v>
      </c>
      <c r="E142">
        <v>4.2629216401030501</v>
      </c>
      <c r="F142">
        <v>-0.27787807754636801</v>
      </c>
    </row>
    <row r="143" spans="1:6" x14ac:dyDescent="0.2">
      <c r="A143">
        <f t="shared" si="2"/>
        <v>14.199999999999966</v>
      </c>
      <c r="B143">
        <v>560025.65181117097</v>
      </c>
      <c r="C143">
        <v>2905515.7251320998</v>
      </c>
      <c r="D143">
        <v>195.621642130053</v>
      </c>
      <c r="E143">
        <v>4.26166313720889</v>
      </c>
      <c r="F143">
        <v>-0.281009144936608</v>
      </c>
    </row>
    <row r="144" spans="1:6" x14ac:dyDescent="0.2">
      <c r="A144">
        <f t="shared" si="2"/>
        <v>14.299999999999965</v>
      </c>
      <c r="B144">
        <v>560025.56411445804</v>
      </c>
      <c r="C144">
        <v>2905515.3071408598</v>
      </c>
      <c r="D144">
        <v>195.70562921671399</v>
      </c>
      <c r="E144">
        <v>4.2603616258115702</v>
      </c>
      <c r="F144">
        <v>-0.28414285707505399</v>
      </c>
    </row>
    <row r="145" spans="1:6" x14ac:dyDescent="0.2">
      <c r="A145">
        <f t="shared" si="2"/>
        <v>14.399999999999965</v>
      </c>
      <c r="B145">
        <v>560025.47614202998</v>
      </c>
      <c r="C145">
        <v>2905514.8893190902</v>
      </c>
      <c r="D145">
        <v>195.79003594981799</v>
      </c>
      <c r="E145">
        <v>4.25901739175342</v>
      </c>
      <c r="F145">
        <v>-0.28727871845523101</v>
      </c>
    </row>
    <row r="146" spans="1:6" x14ac:dyDescent="0.2">
      <c r="A146">
        <f t="shared" si="2"/>
        <v>14.499999999999964</v>
      </c>
      <c r="B146">
        <v>560025.38789250504</v>
      </c>
      <c r="C146">
        <v>2905514.4716713899</v>
      </c>
      <c r="D146">
        <v>195.87486012767701</v>
      </c>
      <c r="E146">
        <v>4.2576306977351104</v>
      </c>
      <c r="F146">
        <v>-0.29041624400467497</v>
      </c>
    </row>
    <row r="147" spans="1:6" x14ac:dyDescent="0.2">
      <c r="A147">
        <f t="shared" si="2"/>
        <v>14.599999999999964</v>
      </c>
      <c r="B147">
        <v>560025.29936448205</v>
      </c>
      <c r="C147">
        <v>2905514.0542023499</v>
      </c>
      <c r="D147">
        <v>195.96009946351001</v>
      </c>
      <c r="E147">
        <v>4.2562017840501198</v>
      </c>
      <c r="F147">
        <v>-0.293554954155823</v>
      </c>
    </row>
    <row r="148" spans="1:6" x14ac:dyDescent="0.2">
      <c r="A148">
        <f t="shared" si="2"/>
        <v>14.699999999999964</v>
      </c>
      <c r="B148">
        <v>560025.21055654995</v>
      </c>
      <c r="C148">
        <v>2905513.6369165601</v>
      </c>
      <c r="D148">
        <v>196.045751604554</v>
      </c>
      <c r="E148">
        <v>4.2547308687631196</v>
      </c>
      <c r="F148">
        <v>-0.29669436903156898</v>
      </c>
    </row>
    <row r="149" spans="1:6" x14ac:dyDescent="0.2">
      <c r="A149">
        <f t="shared" si="2"/>
        <v>14.799999999999963</v>
      </c>
      <c r="B149">
        <v>560025.12146727799</v>
      </c>
      <c r="C149">
        <v>2905513.21981858</v>
      </c>
      <c r="D149">
        <v>196.13181415032301</v>
      </c>
      <c r="E149">
        <v>4.2532181471148798</v>
      </c>
      <c r="F149">
        <v>-0.299834001022453</v>
      </c>
    </row>
    <row r="150" spans="1:6" x14ac:dyDescent="0.2">
      <c r="A150">
        <f t="shared" si="2"/>
        <v>14.899999999999963</v>
      </c>
      <c r="B150">
        <v>560025.03209522704</v>
      </c>
      <c r="C150">
        <v>2905512.8029129701</v>
      </c>
      <c r="D150">
        <v>196.218284670683</v>
      </c>
      <c r="E150">
        <v>4.2516637901463996</v>
      </c>
      <c r="F150">
        <v>-0.30297334485794403</v>
      </c>
    </row>
    <row r="151" spans="1:6" x14ac:dyDescent="0.2">
      <c r="A151">
        <f t="shared" si="2"/>
        <v>14.999999999999963</v>
      </c>
      <c r="B151">
        <v>560024.94243894005</v>
      </c>
      <c r="C151">
        <v>2905512.38620428</v>
      </c>
      <c r="D151">
        <v>196.30516072460401</v>
      </c>
      <c r="E151">
        <v>4.2500685275260697</v>
      </c>
      <c r="F151">
        <v>-0.30611296485182998</v>
      </c>
    </row>
    <row r="152" spans="1:6" x14ac:dyDescent="0.2">
      <c r="A152">
        <f t="shared" si="2"/>
        <v>15.099999999999962</v>
      </c>
      <c r="B152">
        <v>560024.85249703401</v>
      </c>
      <c r="C152">
        <v>2905511.96969698</v>
      </c>
      <c r="D152">
        <v>196.39243959294299</v>
      </c>
      <c r="E152">
        <v>4.2484333274927097</v>
      </c>
      <c r="F152">
        <v>-0.30925388501275197</v>
      </c>
    </row>
    <row r="153" spans="1:6" x14ac:dyDescent="0.2">
      <c r="A153">
        <f t="shared" si="2"/>
        <v>15.199999999999962</v>
      </c>
      <c r="B153">
        <v>560024.76226823695</v>
      </c>
      <c r="C153">
        <v>2905511.5533954101</v>
      </c>
      <c r="D153">
        <v>196.48011817269099</v>
      </c>
      <c r="E153">
        <v>4.2467591853597497</v>
      </c>
      <c r="F153">
        <v>-0.31239718269211397</v>
      </c>
    </row>
    <row r="154" spans="1:6" x14ac:dyDescent="0.2">
      <c r="A154">
        <f t="shared" si="2"/>
        <v>15.299999999999962</v>
      </c>
      <c r="B154">
        <v>560024.67175139801</v>
      </c>
      <c r="C154">
        <v>2905511.1373037598</v>
      </c>
      <c r="D154">
        <v>196.56819297733799</v>
      </c>
      <c r="E154">
        <v>4.2450464994549204</v>
      </c>
      <c r="F154">
        <v>-0.31554281309507898</v>
      </c>
    </row>
    <row r="155" spans="1:6" x14ac:dyDescent="0.2">
      <c r="A155">
        <f t="shared" si="2"/>
        <v>15.399999999999961</v>
      </c>
      <c r="B155">
        <v>560024.58094539295</v>
      </c>
      <c r="C155">
        <v>2905510.7214262099</v>
      </c>
      <c r="D155">
        <v>196.65666044222201</v>
      </c>
      <c r="E155">
        <v>4.2432972199325301</v>
      </c>
      <c r="F155">
        <v>-0.31868871279461602</v>
      </c>
    </row>
    <row r="156" spans="1:6" x14ac:dyDescent="0.2">
      <c r="A156">
        <f t="shared" si="2"/>
        <v>15.499999999999961</v>
      </c>
      <c r="B156">
        <v>560024.48984889104</v>
      </c>
      <c r="C156">
        <v>2905510.3057667702</v>
      </c>
      <c r="D156">
        <v>196.745515982087</v>
      </c>
      <c r="E156">
        <v>4.24151478049993</v>
      </c>
      <c r="F156">
        <v>-0.32183152280627703</v>
      </c>
    </row>
    <row r="157" spans="1:6" x14ac:dyDescent="0.2">
      <c r="A157">
        <f t="shared" si="2"/>
        <v>15.599999999999961</v>
      </c>
      <c r="B157">
        <v>560024.39846019505</v>
      </c>
      <c r="C157">
        <v>2905509.8903292501</v>
      </c>
      <c r="D157">
        <v>196.83475312782301</v>
      </c>
      <c r="E157">
        <v>4.2397023389293196</v>
      </c>
      <c r="F157">
        <v>-0.32496804504693699</v>
      </c>
    </row>
    <row r="158" spans="1:6" x14ac:dyDescent="0.2">
      <c r="A158">
        <f t="shared" si="2"/>
        <v>15.69999999999996</v>
      </c>
      <c r="B158">
        <v>560024.30677727505</v>
      </c>
      <c r="C158">
        <v>2905509.4751172001</v>
      </c>
      <c r="D158">
        <v>196.924363706799</v>
      </c>
      <c r="E158">
        <v>4.2378627851313802</v>
      </c>
      <c r="F158">
        <v>-0.32809519610196702</v>
      </c>
    </row>
    <row r="159" spans="1:6" x14ac:dyDescent="0.2">
      <c r="A159">
        <f t="shared" si="2"/>
        <v>15.79999999999996</v>
      </c>
      <c r="B159">
        <v>560024.21479779796</v>
      </c>
      <c r="C159">
        <v>2905509.0601340099</v>
      </c>
      <c r="D159">
        <v>197.01433798631899</v>
      </c>
      <c r="E159">
        <v>4.2359987472607203</v>
      </c>
      <c r="F159">
        <v>-0.33120997961676102</v>
      </c>
    </row>
    <row r="160" spans="1:6" x14ac:dyDescent="0.2">
      <c r="A160">
        <f t="shared" si="2"/>
        <v>15.899999999999959</v>
      </c>
      <c r="B160">
        <v>560024.12251915596</v>
      </c>
      <c r="C160">
        <v>2905508.64538287</v>
      </c>
      <c r="D160">
        <v>197.104664794201</v>
      </c>
      <c r="E160">
        <v>4.2341126021773396</v>
      </c>
      <c r="F160">
        <v>-0.33430900972446798</v>
      </c>
    </row>
    <row r="161" spans="1:6" x14ac:dyDescent="0.2">
      <c r="A161">
        <f t="shared" si="2"/>
        <v>15.999999999999959</v>
      </c>
      <c r="B161">
        <v>560024.02993844403</v>
      </c>
      <c r="C161">
        <v>2905508.2308668499</v>
      </c>
      <c r="D161">
        <v>197.19533132297801</v>
      </c>
      <c r="E161">
        <v>4.2322065039904597</v>
      </c>
      <c r="F161">
        <v>-0.33738938541618901</v>
      </c>
    </row>
    <row r="162" spans="1:6" x14ac:dyDescent="0.2">
      <c r="A162">
        <f t="shared" si="2"/>
        <v>16.099999999999959</v>
      </c>
      <c r="B162">
        <v>560023.93705252605</v>
      </c>
      <c r="C162">
        <v>2905507.8165888698</v>
      </c>
      <c r="D162">
        <v>197.286323517764</v>
      </c>
      <c r="E162">
        <v>4.2302974443019297</v>
      </c>
      <c r="F162">
        <v>-0.34043204622397899</v>
      </c>
    </row>
    <row r="163" spans="1:6" x14ac:dyDescent="0.2">
      <c r="A163">
        <f t="shared" si="2"/>
        <v>16.19999999999996</v>
      </c>
      <c r="B163">
        <v>560023.84385605401</v>
      </c>
      <c r="C163">
        <v>2905507.4025507998</v>
      </c>
      <c r="D163">
        <v>197.377615032911</v>
      </c>
      <c r="E163">
        <v>4.2283465732871104</v>
      </c>
      <c r="F163">
        <v>-0.34347831848343302</v>
      </c>
    </row>
    <row r="164" spans="1:6" x14ac:dyDescent="0.2">
      <c r="A164">
        <f t="shared" si="2"/>
        <v>16.299999999999962</v>
      </c>
      <c r="B164">
        <v>560023.75034898799</v>
      </c>
      <c r="C164">
        <v>2905506.9887569598</v>
      </c>
      <c r="D164">
        <v>197.46920926091801</v>
      </c>
      <c r="E164">
        <v>4.2263571894212797</v>
      </c>
      <c r="F164">
        <v>-0.34652433635764501</v>
      </c>
    </row>
    <row r="165" spans="1:6" x14ac:dyDescent="0.2">
      <c r="A165">
        <f t="shared" si="2"/>
        <v>16.399999999999963</v>
      </c>
      <c r="B165">
        <v>560023.65653081494</v>
      </c>
      <c r="C165">
        <v>2905506.5752114402</v>
      </c>
      <c r="D165">
        <v>197.561106903161</v>
      </c>
      <c r="E165">
        <v>4.2243322449827403</v>
      </c>
      <c r="F165">
        <v>-0.349566720535819</v>
      </c>
    </row>
    <row r="166" spans="1:6" x14ac:dyDescent="0.2">
      <c r="A166">
        <f t="shared" si="2"/>
        <v>16.499999999999964</v>
      </c>
      <c r="B166">
        <v>560023.562400628</v>
      </c>
      <c r="C166">
        <v>2905506.1619182001</v>
      </c>
      <c r="D166">
        <v>197.65330643237601</v>
      </c>
      <c r="E166">
        <v>4.2222745545764004</v>
      </c>
      <c r="F166">
        <v>-0.352602270301347</v>
      </c>
    </row>
    <row r="167" spans="1:6" x14ac:dyDescent="0.2">
      <c r="A167">
        <f t="shared" si="2"/>
        <v>16.599999999999966</v>
      </c>
      <c r="B167">
        <v>560023.46795715799</v>
      </c>
      <c r="C167">
        <v>2905505.7488809801</v>
      </c>
      <c r="D167">
        <v>197.74580432309901</v>
      </c>
      <c r="E167">
        <v>4.2201867543893101</v>
      </c>
      <c r="F167">
        <v>-0.35562794891835597</v>
      </c>
    </row>
    <row r="168" spans="1:6" x14ac:dyDescent="0.2">
      <c r="A168">
        <f t="shared" si="2"/>
        <v>16.699999999999967</v>
      </c>
      <c r="B168">
        <v>560023.37319881399</v>
      </c>
      <c r="C168">
        <v>2905505.3361034002</v>
      </c>
      <c r="D168">
        <v>197.83859526262901</v>
      </c>
      <c r="E168">
        <v>4.2180712937095901</v>
      </c>
      <c r="F168">
        <v>-0.358640850527498</v>
      </c>
    </row>
    <row r="169" spans="1:6" x14ac:dyDescent="0.2">
      <c r="A169">
        <f t="shared" si="2"/>
        <v>16.799999999999969</v>
      </c>
      <c r="B169">
        <v>560023.27812370704</v>
      </c>
      <c r="C169">
        <v>2905504.9235889101</v>
      </c>
      <c r="D169">
        <v>197.93167233107101</v>
      </c>
      <c r="E169">
        <v>4.2159304315237502</v>
      </c>
      <c r="F169">
        <v>-0.36163817489246602</v>
      </c>
    </row>
    <row r="170" spans="1:6" x14ac:dyDescent="0.2">
      <c r="A170">
        <f t="shared" si="2"/>
        <v>16.89999999999997</v>
      </c>
      <c r="B170">
        <v>560023.18272968195</v>
      </c>
      <c r="C170">
        <v>2905504.51134081</v>
      </c>
      <c r="D170">
        <v>198.02502715782899</v>
      </c>
      <c r="E170">
        <v>4.21376623692327</v>
      </c>
      <c r="F170">
        <v>-0.36461720835926598</v>
      </c>
    </row>
    <row r="171" spans="1:6" x14ac:dyDescent="0.2">
      <c r="A171">
        <f t="shared" si="2"/>
        <v>16.999999999999972</v>
      </c>
      <c r="B171">
        <v>560023.08701433695</v>
      </c>
      <c r="C171">
        <v>2905504.0993622998</v>
      </c>
      <c r="D171">
        <v>198.118650060645</v>
      </c>
      <c r="E171">
        <v>4.21158059200663</v>
      </c>
      <c r="F171">
        <v>-0.36757530952544698</v>
      </c>
    </row>
    <row r="172" spans="1:6" x14ac:dyDescent="0.2">
      <c r="A172">
        <f t="shared" si="2"/>
        <v>17.099999999999973</v>
      </c>
      <c r="B172">
        <v>560022.99097504898</v>
      </c>
      <c r="C172">
        <v>2905503.6876564799</v>
      </c>
      <c r="D172">
        <v>198.212530172372</v>
      </c>
      <c r="E172">
        <v>4.2093751960735704</v>
      </c>
      <c r="F172">
        <v>-0.37050989784487698</v>
      </c>
    </row>
    <row r="173" spans="1:6" x14ac:dyDescent="0.2">
      <c r="A173">
        <f t="shared" si="2"/>
        <v>17.199999999999974</v>
      </c>
      <c r="B173">
        <v>560022.89460898901</v>
      </c>
      <c r="C173">
        <v>2905503.2762263501</v>
      </c>
      <c r="D173">
        <v>198.306655559847</v>
      </c>
      <c r="E173">
        <v>4.2071515697882802</v>
      </c>
      <c r="F173">
        <v>-0.37341844269135499</v>
      </c>
    </row>
    <row r="174" spans="1:6" x14ac:dyDescent="0.2">
      <c r="A174">
        <f t="shared" si="2"/>
        <v>17.299999999999976</v>
      </c>
      <c r="B174">
        <v>560022.79791314097</v>
      </c>
      <c r="C174">
        <v>2905502.8650748301</v>
      </c>
      <c r="D174">
        <v>198.401013338665</v>
      </c>
      <c r="E174">
        <v>4.2049112989784403</v>
      </c>
      <c r="F174">
        <v>-0.376298906549281</v>
      </c>
    </row>
    <row r="175" spans="1:6" x14ac:dyDescent="0.2">
      <c r="A175">
        <f t="shared" si="2"/>
        <v>17.399999999999977</v>
      </c>
      <c r="B175">
        <v>560022.700884355</v>
      </c>
      <c r="C175">
        <v>2905502.45420476</v>
      </c>
      <c r="D175">
        <v>198.49558968119899</v>
      </c>
      <c r="E175">
        <v>4.2026565536982803</v>
      </c>
      <c r="F175">
        <v>-0.37915070705461501</v>
      </c>
    </row>
    <row r="176" spans="1:6" x14ac:dyDescent="0.2">
      <c r="A176">
        <f t="shared" si="2"/>
        <v>17.499999999999979</v>
      </c>
      <c r="B176">
        <v>560022.60351946799</v>
      </c>
      <c r="C176">
        <v>2905502.0436187801</v>
      </c>
      <c r="D176">
        <v>198.59036960288199</v>
      </c>
      <c r="E176">
        <v>4.2003892542613803</v>
      </c>
      <c r="F176">
        <v>-0.381973113792762</v>
      </c>
    </row>
    <row r="177" spans="1:6" x14ac:dyDescent="0.2">
      <c r="A177">
        <f t="shared" si="2"/>
        <v>17.59999999999998</v>
      </c>
      <c r="B177">
        <v>560022.50581531099</v>
      </c>
      <c r="C177">
        <v>2905501.6333193299</v>
      </c>
      <c r="D177">
        <v>198.68533712563399</v>
      </c>
      <c r="E177">
        <v>4.1981112367962599</v>
      </c>
      <c r="F177">
        <v>-0.38476556702656201</v>
      </c>
    </row>
    <row r="178" spans="1:6" x14ac:dyDescent="0.2">
      <c r="A178">
        <f t="shared" si="2"/>
        <v>17.699999999999982</v>
      </c>
      <c r="B178">
        <v>560022.40776872495</v>
      </c>
      <c r="C178">
        <v>2905501.2233087299</v>
      </c>
      <c r="D178">
        <v>198.78047536806301</v>
      </c>
      <c r="E178">
        <v>4.1958234652568498</v>
      </c>
      <c r="F178">
        <v>-0.387526135320369</v>
      </c>
    </row>
    <row r="179" spans="1:6" x14ac:dyDescent="0.2">
      <c r="A179">
        <f t="shared" si="2"/>
        <v>17.799999999999983</v>
      </c>
      <c r="B179">
        <v>560022.30937647598</v>
      </c>
      <c r="C179">
        <v>2905500.8135892302</v>
      </c>
      <c r="D179">
        <v>198.87576699306601</v>
      </c>
      <c r="E179">
        <v>4.1935267330115504</v>
      </c>
      <c r="F179">
        <v>-0.39025288054871399</v>
      </c>
    </row>
    <row r="180" spans="1:6" x14ac:dyDescent="0.2">
      <c r="A180">
        <f t="shared" si="2"/>
        <v>17.899999999999984</v>
      </c>
      <c r="B180">
        <v>560022.21063524997</v>
      </c>
      <c r="C180">
        <v>2905500.40416303</v>
      </c>
      <c r="D180">
        <v>198.97119434048901</v>
      </c>
      <c r="E180">
        <v>4.1912217498031499</v>
      </c>
      <c r="F180">
        <v>-0.39294402347753099</v>
      </c>
    </row>
    <row r="181" spans="1:6" x14ac:dyDescent="0.2">
      <c r="A181">
        <f t="shared" si="2"/>
        <v>17.999999999999986</v>
      </c>
      <c r="B181">
        <v>560022.11154168402</v>
      </c>
      <c r="C181">
        <v>2905499.9950323501</v>
      </c>
      <c r="D181">
        <v>199.066739525066</v>
      </c>
      <c r="E181">
        <v>4.1889091498749398</v>
      </c>
      <c r="F181">
        <v>-0.39559794486834299</v>
      </c>
    </row>
    <row r="182" spans="1:6" x14ac:dyDescent="0.2">
      <c r="A182">
        <f t="shared" si="2"/>
        <v>18.099999999999987</v>
      </c>
      <c r="B182">
        <v>560022.01209237694</v>
      </c>
      <c r="C182">
        <v>2905499.5861993702</v>
      </c>
      <c r="D182">
        <v>199.16238453405899</v>
      </c>
      <c r="E182">
        <v>4.1865895002027704</v>
      </c>
      <c r="F182">
        <v>-0.39821318457264998</v>
      </c>
    </row>
    <row r="183" spans="1:6" x14ac:dyDescent="0.2">
      <c r="A183">
        <f t="shared" si="2"/>
        <v>18.199999999999989</v>
      </c>
      <c r="B183">
        <v>560021.91228390997</v>
      </c>
      <c r="C183">
        <v>2905499.1776662301</v>
      </c>
      <c r="D183">
        <v>199.25811132302101</v>
      </c>
      <c r="E183">
        <v>4.1842633082644998</v>
      </c>
      <c r="F183">
        <v>-0.40078843986308099</v>
      </c>
    </row>
    <row r="184" spans="1:6" x14ac:dyDescent="0.2">
      <c r="A184">
        <f t="shared" si="2"/>
        <v>18.29999999999999</v>
      </c>
      <c r="B184">
        <v>560021.81211286504</v>
      </c>
      <c r="C184">
        <v>2905498.7694350798</v>
      </c>
      <c r="D184">
        <v>199.35390190870399</v>
      </c>
      <c r="E184">
        <v>4.1819310292524996</v>
      </c>
      <c r="F184">
        <v>-0.40332256295615798</v>
      </c>
    </row>
    <row r="185" spans="1:6" x14ac:dyDescent="0.2">
      <c r="A185">
        <f t="shared" si="2"/>
        <v>18.399999999999991</v>
      </c>
      <c r="B185">
        <v>560021.71157584002</v>
      </c>
      <c r="C185">
        <v>2905498.3615080402</v>
      </c>
      <c r="D185">
        <v>199.449738458214</v>
      </c>
      <c r="E185">
        <v>4.1796017636632099</v>
      </c>
      <c r="F185">
        <v>-0.40579605962487703</v>
      </c>
    </row>
    <row r="186" spans="1:6" x14ac:dyDescent="0.2">
      <c r="A186">
        <f t="shared" si="2"/>
        <v>18.499999999999993</v>
      </c>
      <c r="B186">
        <v>560021.61066742404</v>
      </c>
      <c r="C186">
        <v>2905497.95388701</v>
      </c>
      <c r="D186">
        <v>199.54559067413399</v>
      </c>
      <c r="E186">
        <v>4.1772539231592196</v>
      </c>
      <c r="F186">
        <v>-0.40825597957667997</v>
      </c>
    </row>
    <row r="187" spans="1:6" x14ac:dyDescent="0.2">
      <c r="A187">
        <f t="shared" si="2"/>
        <v>18.599999999999994</v>
      </c>
      <c r="B187">
        <v>560021.50938759197</v>
      </c>
      <c r="C187">
        <v>2905497.5465743202</v>
      </c>
      <c r="D187">
        <v>199.64146206475601</v>
      </c>
      <c r="E187">
        <v>4.1748883967018404</v>
      </c>
      <c r="F187">
        <v>-0.41070013207206302</v>
      </c>
    </row>
    <row r="188" spans="1:6" x14ac:dyDescent="0.2">
      <c r="A188">
        <f t="shared" si="2"/>
        <v>18.699999999999996</v>
      </c>
      <c r="B188">
        <v>560021.40773606405</v>
      </c>
      <c r="C188">
        <v>2905497.1395723</v>
      </c>
      <c r="D188">
        <v>199.737354507715</v>
      </c>
      <c r="E188">
        <v>4.1725059402157996</v>
      </c>
      <c r="F188">
        <v>-0.41312673012450901</v>
      </c>
    </row>
    <row r="189" spans="1:6" x14ac:dyDescent="0.2">
      <c r="A189">
        <f t="shared" si="2"/>
        <v>18.799999999999997</v>
      </c>
      <c r="B189">
        <v>560021.30571236601</v>
      </c>
      <c r="C189">
        <v>2905496.7328832801</v>
      </c>
      <c r="D189">
        <v>199.83326860526401</v>
      </c>
      <c r="E189">
        <v>4.1701073284921097</v>
      </c>
      <c r="F189">
        <v>-0.41553401960340097</v>
      </c>
    </row>
    <row r="190" spans="1:6" x14ac:dyDescent="0.2">
      <c r="A190">
        <f t="shared" si="2"/>
        <v>18.899999999999999</v>
      </c>
      <c r="B190">
        <v>560021.20331583696</v>
      </c>
      <c r="C190">
        <v>2905496.32650958</v>
      </c>
      <c r="D190">
        <v>199.92920376867599</v>
      </c>
      <c r="E190">
        <v>4.1676933286527298</v>
      </c>
      <c r="F190" s="1">
        <v>-0.41792031694374099</v>
      </c>
    </row>
    <row r="191" spans="1:6" x14ac:dyDescent="0.2">
      <c r="A191">
        <f t="shared" si="2"/>
        <v>19</v>
      </c>
      <c r="B191">
        <v>560021.10054564895</v>
      </c>
      <c r="C191">
        <v>2905495.9204535</v>
      </c>
      <c r="D191">
        <v>200.02515832540399</v>
      </c>
      <c r="E191">
        <v>4.1652646927238397</v>
      </c>
      <c r="F191">
        <v>-0.42028400714569603</v>
      </c>
    </row>
    <row r="192" spans="1:6" x14ac:dyDescent="0.2">
      <c r="A192">
        <f t="shared" si="2"/>
        <v>19.100000000000001</v>
      </c>
      <c r="B192">
        <v>560020.99740081804</v>
      </c>
      <c r="C192">
        <v>2905495.51471734</v>
      </c>
      <c r="D192">
        <v>200.12112962078299</v>
      </c>
      <c r="E192">
        <v>4.1628221513763304</v>
      </c>
      <c r="F192">
        <v>-0.42262354214938802</v>
      </c>
    </row>
    <row r="193" spans="1:6" x14ac:dyDescent="0.2">
      <c r="A193">
        <f t="shared" si="2"/>
        <v>19.200000000000003</v>
      </c>
      <c r="B193">
        <v>560020.89388021699</v>
      </c>
      <c r="C193">
        <v>2905495.1093033799</v>
      </c>
      <c r="D193">
        <v>200.21711411501599</v>
      </c>
      <c r="E193">
        <v>4.1603664088003001</v>
      </c>
      <c r="F193">
        <v>-0.42493743886393898</v>
      </c>
    </row>
    <row r="194" spans="1:6" x14ac:dyDescent="0.2">
      <c r="A194">
        <f t="shared" si="2"/>
        <v>19.300000000000004</v>
      </c>
      <c r="B194">
        <v>560020.78998259199</v>
      </c>
      <c r="C194">
        <v>2905494.7042139</v>
      </c>
      <c r="D194">
        <v>200.31310747581901</v>
      </c>
      <c r="E194">
        <v>4.1578981383937101</v>
      </c>
      <c r="F194">
        <v>-0.42722427662482398</v>
      </c>
    </row>
    <row r="195" spans="1:6" x14ac:dyDescent="0.2">
      <c r="A195">
        <f t="shared" si="2"/>
        <v>19.400000000000006</v>
      </c>
      <c r="B195">
        <v>560020.68570657505</v>
      </c>
      <c r="C195">
        <v>2905494.29945115</v>
      </c>
      <c r="D195">
        <v>200.40910466709599</v>
      </c>
      <c r="E195">
        <v>4.1554179788935803</v>
      </c>
      <c r="F195">
        <v>-0.42948269365520197</v>
      </c>
    </row>
    <row r="196" spans="1:6" x14ac:dyDescent="0.2">
      <c r="A196">
        <f t="shared" ref="A196:A259" si="3">A195+0.1</f>
        <v>19.500000000000007</v>
      </c>
      <c r="B196">
        <v>560020.58105069003</v>
      </c>
      <c r="C196">
        <v>2905493.8950173599</v>
      </c>
      <c r="D196">
        <v>200.505100034099</v>
      </c>
      <c r="E196">
        <v>4.1529265304173597</v>
      </c>
      <c r="F196">
        <v>-0.43171138171863599</v>
      </c>
    </row>
    <row r="197" spans="1:6" x14ac:dyDescent="0.2">
      <c r="A197">
        <f t="shared" si="3"/>
        <v>19.600000000000009</v>
      </c>
      <c r="B197">
        <v>560020.47601337195</v>
      </c>
      <c r="C197">
        <v>2905493.4909147802</v>
      </c>
      <c r="D197">
        <v>200.60108738560001</v>
      </c>
      <c r="E197">
        <v>4.1504243494801596</v>
      </c>
      <c r="F197">
        <v>-0.43390907731650702</v>
      </c>
    </row>
    <row r="198" spans="1:6" x14ac:dyDescent="0.2">
      <c r="A198">
        <f t="shared" si="3"/>
        <v>19.70000000000001</v>
      </c>
      <c r="B198">
        <v>560020.37059296703</v>
      </c>
      <c r="C198">
        <v>2905493.0871456298</v>
      </c>
      <c r="D198">
        <v>200.69706007391</v>
      </c>
      <c r="E198">
        <v>4.1479124794851199</v>
      </c>
      <c r="F198">
        <v>-0.43607561411783702</v>
      </c>
    </row>
    <row r="199" spans="1:6" x14ac:dyDescent="0.2">
      <c r="A199">
        <f t="shared" si="3"/>
        <v>19.800000000000011</v>
      </c>
      <c r="B199">
        <v>560020.26478782902</v>
      </c>
      <c r="C199">
        <v>2905492.6837120201</v>
      </c>
      <c r="D199">
        <v>200.79301084511201</v>
      </c>
      <c r="E199">
        <v>4.1453922399274798</v>
      </c>
      <c r="F199">
        <v>-0.43821146238083297</v>
      </c>
    </row>
    <row r="200" spans="1:6" x14ac:dyDescent="0.2">
      <c r="A200">
        <f t="shared" si="3"/>
        <v>19.900000000000013</v>
      </c>
      <c r="B200">
        <v>560020.15859636804</v>
      </c>
      <c r="C200">
        <v>2905492.2806159598</v>
      </c>
      <c r="D200">
        <v>200.888931788804</v>
      </c>
      <c r="E200">
        <v>4.1428648384333302</v>
      </c>
      <c r="F200">
        <v>-0.44031695244969898</v>
      </c>
    </row>
    <row r="201" spans="1:6" x14ac:dyDescent="0.2">
      <c r="A201">
        <f t="shared" si="3"/>
        <v>20.000000000000014</v>
      </c>
      <c r="B201">
        <v>560020.05201704404</v>
      </c>
      <c r="C201">
        <v>2905491.8778593</v>
      </c>
      <c r="D201">
        <v>200.984814451749</v>
      </c>
      <c r="E201">
        <v>4.1403315091884796</v>
      </c>
      <c r="F201">
        <v>-0.44239255763223201</v>
      </c>
    </row>
    <row r="202" spans="1:6" x14ac:dyDescent="0.2">
      <c r="A202">
        <f t="shared" si="3"/>
        <v>20.100000000000016</v>
      </c>
      <c r="B202">
        <v>560019.94504838798</v>
      </c>
      <c r="C202">
        <v>2905491.4754437599</v>
      </c>
      <c r="D202">
        <v>201.080649888496</v>
      </c>
      <c r="E202">
        <v>4.1377927966256998</v>
      </c>
      <c r="F202">
        <v>-0.44443747722382698</v>
      </c>
    </row>
    <row r="203" spans="1:6" x14ac:dyDescent="0.2">
      <c r="A203">
        <f t="shared" si="3"/>
        <v>20.200000000000017</v>
      </c>
      <c r="B203">
        <v>560019.83768890298</v>
      </c>
      <c r="C203">
        <v>2905491.0733710299</v>
      </c>
      <c r="D203">
        <v>201.17642901212301</v>
      </c>
      <c r="E203">
        <v>4.1352491457605796</v>
      </c>
      <c r="F203">
        <v>-0.44645084498113802</v>
      </c>
    </row>
    <row r="204" spans="1:6" x14ac:dyDescent="0.2">
      <c r="A204">
        <f t="shared" si="3"/>
        <v>20.300000000000018</v>
      </c>
      <c r="B204">
        <v>560019.72993706597</v>
      </c>
      <c r="C204">
        <v>2905490.6716427901</v>
      </c>
      <c r="D204">
        <v>201.272142682756</v>
      </c>
      <c r="E204">
        <v>4.1327009845454103</v>
      </c>
      <c r="F204">
        <v>-0.448431899194282</v>
      </c>
    </row>
    <row r="205" spans="1:6" x14ac:dyDescent="0.2">
      <c r="A205">
        <f t="shared" si="3"/>
        <v>20.40000000000002</v>
      </c>
      <c r="B205">
        <v>560019.62179134099</v>
      </c>
      <c r="C205">
        <v>2905490.2702606898</v>
      </c>
      <c r="D205">
        <v>201.367781758284</v>
      </c>
      <c r="E205">
        <v>4.1301487237773902</v>
      </c>
      <c r="F205">
        <v>-0.45037997755854597</v>
      </c>
    </row>
    <row r="206" spans="1:6" x14ac:dyDescent="0.2">
      <c r="A206">
        <f t="shared" si="3"/>
        <v>20.500000000000021</v>
      </c>
      <c r="B206">
        <v>560019.51325018296</v>
      </c>
      <c r="C206">
        <v>2905489.86922637</v>
      </c>
      <c r="D206">
        <v>201.46333714190601</v>
      </c>
      <c r="E206">
        <v>4.1275927573429199</v>
      </c>
      <c r="F206">
        <v>-0.45229451051534703</v>
      </c>
    </row>
    <row r="207" spans="1:6" x14ac:dyDescent="0.2">
      <c r="A207">
        <f t="shared" si="3"/>
        <v>20.600000000000023</v>
      </c>
      <c r="B207">
        <v>560019.40431204904</v>
      </c>
      <c r="C207">
        <v>2905489.4685414499</v>
      </c>
      <c r="D207">
        <v>201.55879982563701</v>
      </c>
      <c r="E207">
        <v>4.1250334626153897</v>
      </c>
      <c r="F207">
        <v>-0.45417501474807398</v>
      </c>
    </row>
    <row r="208" spans="1:6" x14ac:dyDescent="0.2">
      <c r="A208">
        <f t="shared" si="3"/>
        <v>20.700000000000024</v>
      </c>
      <c r="B208">
        <v>560019.29497540696</v>
      </c>
      <c r="C208">
        <v>2905489.0682075201</v>
      </c>
      <c r="D208">
        <v>201.65416092967601</v>
      </c>
      <c r="E208">
        <v>4.1224712009795397</v>
      </c>
      <c r="F208">
        <v>-0.45602108701236299</v>
      </c>
    </row>
    <row r="209" spans="1:6" x14ac:dyDescent="0.2">
      <c r="A209">
        <f t="shared" si="3"/>
        <v>20.800000000000026</v>
      </c>
      <c r="B209">
        <v>560019.18523874297</v>
      </c>
      <c r="C209">
        <v>2905488.6682261401</v>
      </c>
      <c r="D209">
        <v>201.74941173765399</v>
      </c>
      <c r="E209">
        <v>4.1199153568571001</v>
      </c>
      <c r="F209">
        <v>-0.457799250512954</v>
      </c>
    </row>
    <row r="210" spans="1:6" x14ac:dyDescent="0.2">
      <c r="A210">
        <f t="shared" si="3"/>
        <v>20.900000000000027</v>
      </c>
      <c r="B210">
        <v>560019.07509715005</v>
      </c>
      <c r="C210">
        <v>2905488.2685992401</v>
      </c>
      <c r="D210">
        <v>201.84452097082499</v>
      </c>
      <c r="E210">
        <v>4.1173511686811297</v>
      </c>
      <c r="F210" s="1">
        <v>-0.45956828769425201</v>
      </c>
    </row>
    <row r="211" spans="1:6" x14ac:dyDescent="0.2">
      <c r="A211">
        <f t="shared" si="3"/>
        <v>21.000000000000028</v>
      </c>
      <c r="B211">
        <v>560018.96455195197</v>
      </c>
      <c r="C211">
        <v>2905487.8693279098</v>
      </c>
      <c r="D211">
        <v>201.93949919603901</v>
      </c>
      <c r="E211">
        <v>4.1147786799055597</v>
      </c>
      <c r="F211">
        <v>-0.46132635917222098</v>
      </c>
    </row>
    <row r="212" spans="1:6" x14ac:dyDescent="0.2">
      <c r="A212">
        <f t="shared" si="3"/>
        <v>21.10000000000003</v>
      </c>
      <c r="B212">
        <v>560018.85360423196</v>
      </c>
      <c r="C212">
        <v>2905487.47041331</v>
      </c>
      <c r="D212">
        <v>202.03435518527101</v>
      </c>
      <c r="E212">
        <v>4.1121979182186399</v>
      </c>
      <c r="F212">
        <v>-0.46307207991091398</v>
      </c>
    </row>
    <row r="213" spans="1:6" x14ac:dyDescent="0.2">
      <c r="A213">
        <f t="shared" si="3"/>
        <v>21.200000000000031</v>
      </c>
      <c r="B213">
        <v>560018.74225488398</v>
      </c>
      <c r="C213">
        <v>2905487.0718566701</v>
      </c>
      <c r="D213">
        <v>202.129096313106</v>
      </c>
      <c r="E213">
        <v>4.1096090013125197</v>
      </c>
      <c r="F213">
        <v>-0.46480402864897102</v>
      </c>
    </row>
    <row r="214" spans="1:6" x14ac:dyDescent="0.2">
      <c r="A214">
        <f t="shared" si="3"/>
        <v>21.300000000000033</v>
      </c>
      <c r="B214">
        <v>560018.63050461595</v>
      </c>
      <c r="C214">
        <v>2905486.6736592702</v>
      </c>
      <c r="D214">
        <v>202.22372859808101</v>
      </c>
      <c r="E214">
        <v>4.1070121126768999</v>
      </c>
      <c r="F214">
        <v>-0.46652080859157602</v>
      </c>
    </row>
    <row r="215" spans="1:6" x14ac:dyDescent="0.2">
      <c r="A215">
        <f t="shared" si="3"/>
        <v>21.400000000000034</v>
      </c>
      <c r="B215">
        <v>560018.51835396595</v>
      </c>
      <c r="C215">
        <v>2905486.2758224499</v>
      </c>
      <c r="D215">
        <v>202.318256783425</v>
      </c>
      <c r="E215">
        <v>4.1044074911103401</v>
      </c>
      <c r="F215">
        <v>-0.46822105361483901</v>
      </c>
    </row>
    <row r="216" spans="1:6" x14ac:dyDescent="0.2">
      <c r="A216">
        <f t="shared" si="3"/>
        <v>21.500000000000036</v>
      </c>
      <c r="B216">
        <v>560018.40580330498</v>
      </c>
      <c r="C216">
        <v>2905485.8783475901</v>
      </c>
      <c r="D216">
        <v>202.412684417783</v>
      </c>
      <c r="E216">
        <v>4.1017954211196503</v>
      </c>
      <c r="F216">
        <v>-0.46990343433583898</v>
      </c>
    </row>
    <row r="217" spans="1:6" x14ac:dyDescent="0.2">
      <c r="A217">
        <f t="shared" si="3"/>
        <v>21.600000000000037</v>
      </c>
      <c r="B217">
        <v>560018.29285285098</v>
      </c>
      <c r="C217">
        <v>2905485.48123609</v>
      </c>
      <c r="D217">
        <v>202.507013935777</v>
      </c>
      <c r="E217">
        <v>4.0991762243961398</v>
      </c>
      <c r="F217">
        <v>-0.47156666335716202</v>
      </c>
    </row>
    <row r="218" spans="1:6" x14ac:dyDescent="0.2">
      <c r="A218">
        <f t="shared" si="3"/>
        <v>21.700000000000038</v>
      </c>
      <c r="B218">
        <v>560018.17950267799</v>
      </c>
      <c r="C218">
        <v>2905485.08448938</v>
      </c>
      <c r="D218">
        <v>202.60124673776701</v>
      </c>
      <c r="E218">
        <v>4.0965502523124497</v>
      </c>
      <c r="F218">
        <v>-0.473209499793734</v>
      </c>
    </row>
    <row r="219" spans="1:6" x14ac:dyDescent="0.2">
      <c r="A219">
        <f t="shared" si="3"/>
        <v>21.80000000000004</v>
      </c>
      <c r="B219">
        <v>560018.06575272698</v>
      </c>
      <c r="C219">
        <v>2905484.6881089299</v>
      </c>
      <c r="D219">
        <v>202.69538326834601</v>
      </c>
      <c r="E219">
        <v>4.09391787932711</v>
      </c>
      <c r="F219">
        <v>-0.474830753059866</v>
      </c>
    </row>
    <row r="220" spans="1:6" x14ac:dyDescent="0.2">
      <c r="A220">
        <f t="shared" si="3"/>
        <v>21.900000000000041</v>
      </c>
      <c r="B220">
        <v>560017.95160281798</v>
      </c>
      <c r="C220">
        <v>2905484.2920962102</v>
      </c>
      <c r="D220">
        <v>202.78942309323301</v>
      </c>
      <c r="E220">
        <v>4.0912794970446402</v>
      </c>
      <c r="F220">
        <v>-0.476429285581975</v>
      </c>
    </row>
    <row r="221" spans="1:6" x14ac:dyDescent="0.2">
      <c r="A221">
        <f t="shared" si="3"/>
        <v>22.000000000000043</v>
      </c>
      <c r="B221">
        <v>560017.83705265506</v>
      </c>
      <c r="C221">
        <v>2905483.8964526998</v>
      </c>
      <c r="D221">
        <v>202.883364974355</v>
      </c>
      <c r="E221">
        <v>4.0886355085349404</v>
      </c>
      <c r="F221">
        <v>-0.478004013030148</v>
      </c>
    </row>
    <row r="222" spans="1:6" x14ac:dyDescent="0.2">
      <c r="A222">
        <f t="shared" si="3"/>
        <v>22.100000000000044</v>
      </c>
      <c r="B222">
        <v>560017.72210184403</v>
      </c>
      <c r="C222">
        <v>2905483.5011798898</v>
      </c>
      <c r="D222">
        <v>202.977206943319</v>
      </c>
      <c r="E222">
        <v>4.0859866500272597</v>
      </c>
      <c r="F222">
        <v>-0.479554429030424</v>
      </c>
    </row>
    <row r="223" spans="1:6" x14ac:dyDescent="0.2">
      <c r="A223">
        <f t="shared" si="3"/>
        <v>22.200000000000045</v>
      </c>
      <c r="B223">
        <v>560017.60674993298</v>
      </c>
      <c r="C223">
        <v>2905483.1062792302</v>
      </c>
      <c r="D223">
        <v>203.070946269393</v>
      </c>
      <c r="E223">
        <v>4.0833338256748899</v>
      </c>
      <c r="F223">
        <v>-0.48108036490066503</v>
      </c>
    </row>
    <row r="224" spans="1:6" x14ac:dyDescent="0.2">
      <c r="A224">
        <f t="shared" si="3"/>
        <v>22.300000000000047</v>
      </c>
      <c r="B224">
        <v>560017.49099644006</v>
      </c>
      <c r="C224">
        <v>2905482.7117520901</v>
      </c>
      <c r="D224">
        <v>203.16457947361999</v>
      </c>
      <c r="E224">
        <v>4.0806778532777201</v>
      </c>
      <c r="F224">
        <v>-0.48258153720388097</v>
      </c>
    </row>
    <row r="225" spans="1:6" x14ac:dyDescent="0.2">
      <c r="A225">
        <f t="shared" si="3"/>
        <v>22.400000000000048</v>
      </c>
      <c r="B225">
        <v>560017.374840857</v>
      </c>
      <c r="C225">
        <v>2905482.3175997799</v>
      </c>
      <c r="D225">
        <v>203.258102432089</v>
      </c>
      <c r="E225">
        <v>4.0780195956258698</v>
      </c>
      <c r="F225">
        <v>-0.484057781909013</v>
      </c>
    </row>
    <row r="226" spans="1:6" x14ac:dyDescent="0.2">
      <c r="A226">
        <f t="shared" si="3"/>
        <v>22.50000000000005</v>
      </c>
      <c r="B226">
        <v>560017.25828265504</v>
      </c>
      <c r="C226">
        <v>2905481.9238235201</v>
      </c>
      <c r="D226">
        <v>203.35151043069399</v>
      </c>
      <c r="E226">
        <v>4.0753595899880803</v>
      </c>
      <c r="F226">
        <v>-0.485508468587035</v>
      </c>
    </row>
    <row r="227" spans="1:6" x14ac:dyDescent="0.2">
      <c r="A227">
        <f t="shared" si="3"/>
        <v>22.600000000000051</v>
      </c>
      <c r="B227">
        <v>560017.14132126595</v>
      </c>
      <c r="C227">
        <v>2905481.5304245199</v>
      </c>
      <c r="D227">
        <v>203.44479833352</v>
      </c>
      <c r="E227">
        <v>4.0726982084935104</v>
      </c>
      <c r="F227">
        <v>-0.48693276057027901</v>
      </c>
    </row>
    <row r="228" spans="1:6" x14ac:dyDescent="0.2">
      <c r="A228">
        <f t="shared" si="3"/>
        <v>22.700000000000053</v>
      </c>
      <c r="B228">
        <v>560017.02395606495</v>
      </c>
      <c r="C228">
        <v>2905481.1374039701</v>
      </c>
      <c r="D228">
        <v>203.53796069737999</v>
      </c>
      <c r="E228">
        <v>4.0700358191359003</v>
      </c>
      <c r="F228">
        <v>-0.48832989832735602</v>
      </c>
    </row>
    <row r="229" spans="1:6" x14ac:dyDescent="0.2">
      <c r="A229">
        <f t="shared" si="3"/>
        <v>22.800000000000054</v>
      </c>
      <c r="B229">
        <v>560016.90618638496</v>
      </c>
      <c r="C229">
        <v>2905480.74476306</v>
      </c>
      <c r="D229">
        <v>203.63099182779601</v>
      </c>
      <c r="E229">
        <v>4.06737278493822</v>
      </c>
      <c r="F229">
        <v>-0.48969919956020103</v>
      </c>
    </row>
    <row r="230" spans="1:6" x14ac:dyDescent="0.2">
      <c r="A230">
        <f t="shared" si="3"/>
        <v>22.900000000000055</v>
      </c>
      <c r="B230">
        <v>560016.78801152401</v>
      </c>
      <c r="C230">
        <v>2905480.35250299</v>
      </c>
      <c r="D230">
        <v>203.72388583188999</v>
      </c>
      <c r="E230">
        <v>4.0647094631927798</v>
      </c>
      <c r="F230">
        <v>-0.49104005702928399</v>
      </c>
    </row>
    <row r="231" spans="1:6" x14ac:dyDescent="0.2">
      <c r="A231">
        <f t="shared" si="3"/>
        <v>23.000000000000057</v>
      </c>
      <c r="B231">
        <v>560016.66943075298</v>
      </c>
      <c r="C231">
        <v>2905479.9606249002</v>
      </c>
      <c r="D231">
        <v>203.81663666766499</v>
      </c>
      <c r="E231">
        <v>4.0620462049245702</v>
      </c>
      <c r="F231">
        <v>-0.49235193584151499</v>
      </c>
    </row>
    <row r="232" spans="1:6" x14ac:dyDescent="0.2">
      <c r="A232">
        <f t="shared" si="3"/>
        <v>23.100000000000058</v>
      </c>
      <c r="B232">
        <v>560016.55044332403</v>
      </c>
      <c r="C232">
        <v>2905479.5691299601</v>
      </c>
      <c r="D232">
        <v>203.909238189588</v>
      </c>
      <c r="E232">
        <v>4.0593833546056297</v>
      </c>
      <c r="F232">
        <v>-0.49363437068756399</v>
      </c>
    </row>
    <row r="233" spans="1:6" x14ac:dyDescent="0.2">
      <c r="A233">
        <f t="shared" si="3"/>
        <v>23.20000000000006</v>
      </c>
      <c r="B233">
        <v>560016.43104847695</v>
      </c>
      <c r="C233">
        <v>2905479.1780192899</v>
      </c>
      <c r="D233">
        <v>204.00168419050701</v>
      </c>
      <c r="E233">
        <v>4.0567212501176</v>
      </c>
      <c r="F233">
        <v>-0.49488696314592601</v>
      </c>
    </row>
    <row r="234" spans="1:6" x14ac:dyDescent="0.2">
      <c r="A234">
        <f t="shared" si="3"/>
        <v>23.300000000000061</v>
      </c>
      <c r="B234">
        <v>560016.31124544796</v>
      </c>
      <c r="C234">
        <v>2905478.7872940199</v>
      </c>
      <c r="D234">
        <v>204.093968439912</v>
      </c>
      <c r="E234">
        <v>4.0540664187732203</v>
      </c>
      <c r="F234">
        <v>-0.49607303292617799</v>
      </c>
    </row>
    <row r="235" spans="1:6" x14ac:dyDescent="0.2">
      <c r="A235">
        <f t="shared" si="3"/>
        <v>23.400000000000063</v>
      </c>
      <c r="B235">
        <v>560016.19102989906</v>
      </c>
      <c r="C235">
        <v>2905478.39695615</v>
      </c>
      <c r="D235">
        <v>204.186059765793</v>
      </c>
      <c r="E235">
        <v>4.0514108924935099</v>
      </c>
      <c r="F235">
        <v>-0.497247996474665</v>
      </c>
    </row>
    <row r="236" spans="1:6" x14ac:dyDescent="0.2">
      <c r="A236">
        <f t="shared" si="3"/>
        <v>23.500000000000064</v>
      </c>
      <c r="B236">
        <v>560016.07040309696</v>
      </c>
      <c r="C236">
        <v>2905478.0070061102</v>
      </c>
      <c r="D236">
        <v>204.277966452991</v>
      </c>
      <c r="E236">
        <v>4.0487545819080797</v>
      </c>
      <c r="F236">
        <v>-0.49841034657948602</v>
      </c>
    </row>
    <row r="237" spans="1:6" x14ac:dyDescent="0.2">
      <c r="A237">
        <f t="shared" si="3"/>
        <v>23.600000000000065</v>
      </c>
      <c r="B237">
        <v>560015.94936611503</v>
      </c>
      <c r="C237">
        <v>2905477.6174444198</v>
      </c>
      <c r="D237">
        <v>204.36969527129301</v>
      </c>
      <c r="E237">
        <v>4.0460974182738401</v>
      </c>
      <c r="F237">
        <v>-0.49955901270497</v>
      </c>
    </row>
    <row r="238" spans="1:6" x14ac:dyDescent="0.2">
      <c r="A238">
        <f t="shared" si="3"/>
        <v>23.700000000000067</v>
      </c>
      <c r="B238">
        <v>560015.82791988505</v>
      </c>
      <c r="C238">
        <v>2905477.2282716399</v>
      </c>
      <c r="D238">
        <v>204.46125184159601</v>
      </c>
      <c r="E238">
        <v>4.0434394079995704</v>
      </c>
      <c r="F238">
        <v>-0.50069289735309297</v>
      </c>
    </row>
    <row r="239" spans="1:6" x14ac:dyDescent="0.2">
      <c r="A239">
        <f t="shared" si="3"/>
        <v>23.800000000000068</v>
      </c>
      <c r="B239">
        <v>560015.70606519899</v>
      </c>
      <c r="C239">
        <v>2905476.8394884202</v>
      </c>
      <c r="D239">
        <v>204.55264066439199</v>
      </c>
      <c r="E239">
        <v>4.0407806194089098</v>
      </c>
      <c r="F239">
        <v>-0.50181093624916995</v>
      </c>
    </row>
    <row r="240" spans="1:6" x14ac:dyDescent="0.2">
      <c r="A240">
        <f t="shared" si="3"/>
        <v>23.90000000000007</v>
      </c>
      <c r="B240">
        <v>560015.58380271995</v>
      </c>
      <c r="C240">
        <v>2905476.45109544</v>
      </c>
      <c r="D240">
        <v>204.64386518589899</v>
      </c>
      <c r="E240">
        <v>4.0381211771002796</v>
      </c>
      <c r="F240">
        <v>-0.50291210690677701</v>
      </c>
    </row>
    <row r="241" spans="1:6" x14ac:dyDescent="0.2">
      <c r="A241">
        <f t="shared" si="3"/>
        <v>24.000000000000071</v>
      </c>
      <c r="B241">
        <v>560015.46113298903</v>
      </c>
      <c r="C241">
        <v>2905476.0630934201</v>
      </c>
      <c r="D241">
        <v>204.73492786410401</v>
      </c>
      <c r="E241">
        <v>4.0354612573168298</v>
      </c>
      <c r="F241">
        <v>-0.50399543783136203</v>
      </c>
    </row>
    <row r="242" spans="1:6" x14ac:dyDescent="0.2">
      <c r="A242">
        <f t="shared" si="3"/>
        <v>24.100000000000072</v>
      </c>
      <c r="B242">
        <v>560015.33805643604</v>
      </c>
      <c r="C242">
        <v>2905475.6754831099</v>
      </c>
      <c r="D242">
        <v>204.825830234493</v>
      </c>
      <c r="E242">
        <v>4.0328010845789501</v>
      </c>
      <c r="F242">
        <v>-0.50506001789702104</v>
      </c>
    </row>
    <row r="243" spans="1:6" x14ac:dyDescent="0.2">
      <c r="A243">
        <f t="shared" si="3"/>
        <v>24.200000000000074</v>
      </c>
      <c r="B243">
        <v>560015.21457338601</v>
      </c>
      <c r="C243">
        <v>2905475.2882652902</v>
      </c>
      <c r="D243">
        <v>204.91657297471801</v>
      </c>
      <c r="E243">
        <v>4.0301409297377004</v>
      </c>
      <c r="F243">
        <v>-0.50610500629749899</v>
      </c>
    </row>
    <row r="244" spans="1:6" x14ac:dyDescent="0.2">
      <c r="A244">
        <f t="shared" si="3"/>
        <v>24.300000000000075</v>
      </c>
      <c r="B244">
        <v>560015.09068407596</v>
      </c>
      <c r="C244">
        <v>2905474.9014407601</v>
      </c>
      <c r="D244">
        <v>205.007155967534</v>
      </c>
      <c r="E244">
        <v>4.0274811095871499</v>
      </c>
      <c r="F244">
        <v>-0.50712964346043099</v>
      </c>
    </row>
    <row r="245" spans="1:6" x14ac:dyDescent="0.2">
      <c r="A245">
        <f t="shared" si="3"/>
        <v>24.400000000000077</v>
      </c>
      <c r="B245">
        <v>560014.96638866002</v>
      </c>
      <c r="C245">
        <v>2905474.5150103099</v>
      </c>
      <c r="D245">
        <v>205.09757836134</v>
      </c>
      <c r="E245">
        <v>4.02482198797005</v>
      </c>
      <c r="F245">
        <v>-0.50813326298143202</v>
      </c>
    </row>
    <row r="246" spans="1:6" x14ac:dyDescent="0.2">
      <c r="A246">
        <f t="shared" si="3"/>
        <v>24.500000000000078</v>
      </c>
      <c r="B246">
        <v>560014.84168722201</v>
      </c>
      <c r="C246">
        <v>2905474.1289747301</v>
      </c>
      <c r="D246">
        <v>205.18783862772401</v>
      </c>
      <c r="E246">
        <v>4.0221638925813599</v>
      </c>
      <c r="F246">
        <v>-0.50911521677350102</v>
      </c>
    </row>
    <row r="247" spans="1:6" x14ac:dyDescent="0.2">
      <c r="A247">
        <f t="shared" si="3"/>
        <v>24.60000000000008</v>
      </c>
      <c r="B247">
        <v>560014.71657978697</v>
      </c>
      <c r="C247">
        <v>2905473.74333482</v>
      </c>
      <c r="D247">
        <v>205.27793462995899</v>
      </c>
      <c r="E247">
        <v>4.0195068053899403</v>
      </c>
      <c r="F247">
        <v>-0.51007464010701098</v>
      </c>
    </row>
    <row r="248" spans="1:6" x14ac:dyDescent="0.2">
      <c r="A248">
        <f t="shared" si="3"/>
        <v>24.700000000000081</v>
      </c>
      <c r="B248">
        <v>560014.59106631402</v>
      </c>
      <c r="C248">
        <v>2905473.35809142</v>
      </c>
      <c r="D248">
        <v>205.36786372346401</v>
      </c>
      <c r="E248">
        <v>4.0168507290465199</v>
      </c>
      <c r="F248">
        <v>-0.51101072785145896</v>
      </c>
    </row>
    <row r="249" spans="1:6" x14ac:dyDescent="0.2">
      <c r="A249">
        <f t="shared" si="3"/>
        <v>24.800000000000082</v>
      </c>
      <c r="B249">
        <v>560014.46514671005</v>
      </c>
      <c r="C249">
        <v>2905472.9732453902</v>
      </c>
      <c r="D249">
        <v>205.45762281490801</v>
      </c>
      <c r="E249">
        <v>4.0141955277111796</v>
      </c>
      <c r="F249">
        <v>-0.51192253220753003</v>
      </c>
    </row>
    <row r="250" spans="1:6" x14ac:dyDescent="0.2">
      <c r="A250">
        <f t="shared" si="3"/>
        <v>24.900000000000084</v>
      </c>
      <c r="B250">
        <v>560014.33882082405</v>
      </c>
      <c r="C250">
        <v>2905472.5887976298</v>
      </c>
      <c r="D250">
        <v>205.54720845494299</v>
      </c>
      <c r="E250">
        <v>4.0115411347527301</v>
      </c>
      <c r="F250">
        <v>-0.51280919006828396</v>
      </c>
    </row>
    <row r="251" spans="1:6" x14ac:dyDescent="0.2">
      <c r="A251">
        <f t="shared" si="3"/>
        <v>25.000000000000085</v>
      </c>
      <c r="B251">
        <v>560014.21208845195</v>
      </c>
      <c r="C251">
        <v>2905472.2047491199</v>
      </c>
      <c r="D251">
        <v>205.63661688981799</v>
      </c>
      <c r="E251">
        <v>4.0088878655501796</v>
      </c>
      <c r="F251">
        <v>-0.51367022649597005</v>
      </c>
    </row>
    <row r="252" spans="1:6" x14ac:dyDescent="0.2">
      <c r="A252">
        <f t="shared" si="3"/>
        <v>25.100000000000087</v>
      </c>
      <c r="B252">
        <v>560014.08494936198</v>
      </c>
      <c r="C252">
        <v>2905471.8211007901</v>
      </c>
      <c r="D252">
        <v>205.72584406228299</v>
      </c>
      <c r="E252">
        <v>4.0062360254904004</v>
      </c>
      <c r="F252">
        <v>-0.51450519943509998</v>
      </c>
    </row>
    <row r="253" spans="1:6" x14ac:dyDescent="0.2">
      <c r="A253">
        <f t="shared" si="3"/>
        <v>25.200000000000088</v>
      </c>
      <c r="B253">
        <v>560013.95740329695</v>
      </c>
      <c r="C253">
        <v>2905471.4378535701</v>
      </c>
      <c r="D253">
        <v>205.81488566444901</v>
      </c>
      <c r="E253">
        <v>4.0035859145391397</v>
      </c>
      <c r="F253">
        <v>-0.51531371103849699</v>
      </c>
    </row>
    <row r="254" spans="1:6" x14ac:dyDescent="0.2">
      <c r="A254">
        <f t="shared" si="3"/>
        <v>25.30000000000009</v>
      </c>
      <c r="B254">
        <v>560013.82944997901</v>
      </c>
      <c r="C254">
        <v>2905471.05500839</v>
      </c>
      <c r="D254">
        <v>205.90373718467799</v>
      </c>
      <c r="E254">
        <v>4.0009378288960002</v>
      </c>
      <c r="F254">
        <v>-0.51609541124493497</v>
      </c>
    </row>
    <row r="255" spans="1:6" x14ac:dyDescent="0.2">
      <c r="A255">
        <f t="shared" si="3"/>
        <v>25.400000000000091</v>
      </c>
      <c r="B255">
        <v>560013.70108911803</v>
      </c>
      <c r="C255">
        <v>2905470.6725661498</v>
      </c>
      <c r="D255">
        <v>205.99239395061801</v>
      </c>
      <c r="E255">
        <v>3.9982920618821698</v>
      </c>
      <c r="F255">
        <v>-0.51684999971533496</v>
      </c>
    </row>
    <row r="256" spans="1:6" x14ac:dyDescent="0.2">
      <c r="A256">
        <f t="shared" si="3"/>
        <v>25.500000000000092</v>
      </c>
      <c r="B256">
        <v>560013.57232041506</v>
      </c>
      <c r="C256">
        <v>2905470.2905277298</v>
      </c>
      <c r="D256">
        <v>206.080851168761</v>
      </c>
      <c r="E256">
        <v>3.99564890459038</v>
      </c>
      <c r="F256">
        <v>-0.51757722683568497</v>
      </c>
    </row>
    <row r="257" spans="1:6" x14ac:dyDescent="0.2">
      <c r="A257">
        <f t="shared" si="3"/>
        <v>25.600000000000094</v>
      </c>
      <c r="B257">
        <v>560013.44314356998</v>
      </c>
      <c r="C257">
        <v>2905469.9088940001</v>
      </c>
      <c r="D257">
        <v>206.16910396065001</v>
      </c>
      <c r="E257">
        <v>3.9930086465102801</v>
      </c>
      <c r="F257">
        <v>-0.51827689424472601</v>
      </c>
    </row>
    <row r="258" spans="1:6" x14ac:dyDescent="0.2">
      <c r="A258">
        <f t="shared" si="3"/>
        <v>25.700000000000095</v>
      </c>
      <c r="B258">
        <v>560013.31355828303</v>
      </c>
      <c r="C258">
        <v>2905469.5276657902</v>
      </c>
      <c r="D258">
        <v>206.25714739575301</v>
      </c>
      <c r="E258">
        <v>3.9903715762405398</v>
      </c>
      <c r="F258">
        <v>-0.518948855145555</v>
      </c>
    </row>
    <row r="259" spans="1:6" x14ac:dyDescent="0.2">
      <c r="A259">
        <f t="shared" si="3"/>
        <v>25.800000000000097</v>
      </c>
      <c r="B259">
        <v>560013.183564262</v>
      </c>
      <c r="C259">
        <v>2905469.14684394</v>
      </c>
      <c r="D259">
        <v>206.34497652108001</v>
      </c>
      <c r="E259">
        <v>3.9877379823610699</v>
      </c>
      <c r="F259">
        <v>-0.51959301459509299</v>
      </c>
    </row>
    <row r="260" spans="1:6" x14ac:dyDescent="0.2">
      <c r="A260">
        <f t="shared" ref="A260:A323" si="4">A259+0.1</f>
        <v>25.900000000000098</v>
      </c>
      <c r="B260">
        <v>560013.05316122796</v>
      </c>
      <c r="C260">
        <v>2905468.7664292101</v>
      </c>
      <c r="D260">
        <v>206.43258638754401</v>
      </c>
      <c r="E260">
        <v>3.98511043712679</v>
      </c>
      <c r="F260">
        <v>-0.52017261669802395</v>
      </c>
    </row>
    <row r="261" spans="1:6" x14ac:dyDescent="0.2">
      <c r="A261">
        <f t="shared" si="4"/>
        <v>26.000000000000099</v>
      </c>
      <c r="B261">
        <v>560012.92234552605</v>
      </c>
      <c r="C261">
        <v>2905468.3864238202</v>
      </c>
      <c r="D261">
        <v>206.519946868331</v>
      </c>
      <c r="E261">
        <v>3.9824875119113399</v>
      </c>
      <c r="F261">
        <v>-0.52073563809812795</v>
      </c>
    </row>
    <row r="262" spans="1:6" x14ac:dyDescent="0.2">
      <c r="A262">
        <f t="shared" si="4"/>
        <v>26.100000000000101</v>
      </c>
      <c r="B262">
        <v>560012.79111806594</v>
      </c>
      <c r="C262">
        <v>2905468.0068278802</v>
      </c>
      <c r="D262">
        <v>206.60706198661799</v>
      </c>
      <c r="E262">
        <v>3.97986914873775</v>
      </c>
      <c r="F262">
        <v>-0.521281338357095</v>
      </c>
    </row>
    <row r="263" spans="1:6" x14ac:dyDescent="0.2">
      <c r="A263">
        <f t="shared" si="4"/>
        <v>26.200000000000102</v>
      </c>
      <c r="B263">
        <v>560012.65947966196</v>
      </c>
      <c r="C263">
        <v>2905467.6276415698</v>
      </c>
      <c r="D263">
        <v>206.69393485114199</v>
      </c>
      <c r="E263">
        <v>3.9772553290763701</v>
      </c>
      <c r="F263">
        <v>-0.52180935919704097</v>
      </c>
    </row>
    <row r="264" spans="1:6" x14ac:dyDescent="0.2">
      <c r="A264">
        <f t="shared" si="4"/>
        <v>26.300000000000104</v>
      </c>
      <c r="B264">
        <v>560012.52743107395</v>
      </c>
      <c r="C264">
        <v>2905467.2488650898</v>
      </c>
      <c r="D264">
        <v>206.78056794346901</v>
      </c>
      <c r="E264">
        <v>3.97464608159077</v>
      </c>
      <c r="F264">
        <v>-0.52231933338012204</v>
      </c>
    </row>
    <row r="265" spans="1:6" x14ac:dyDescent="0.2">
      <c r="A265">
        <f t="shared" si="4"/>
        <v>26.400000000000105</v>
      </c>
      <c r="B265">
        <v>560012.39497300901</v>
      </c>
      <c r="C265">
        <v>2905466.8704986698</v>
      </c>
      <c r="D265">
        <v>206.866963118093</v>
      </c>
      <c r="E265">
        <v>3.9720414824345101</v>
      </c>
      <c r="F265">
        <v>-0.52281093964527203</v>
      </c>
    </row>
    <row r="266" spans="1:6" x14ac:dyDescent="0.2">
      <c r="A266">
        <f t="shared" si="4"/>
        <v>26.500000000000107</v>
      </c>
      <c r="B266">
        <v>560012.26210612396</v>
      </c>
      <c r="C266">
        <v>2905466.4925425402</v>
      </c>
      <c r="D266">
        <v>206.95312163381399</v>
      </c>
      <c r="E266">
        <v>3.96944165742421</v>
      </c>
      <c r="F266">
        <v>-0.52328391513499395</v>
      </c>
    </row>
    <row r="267" spans="1:6" x14ac:dyDescent="0.2">
      <c r="A267">
        <f t="shared" si="4"/>
        <v>26.600000000000108</v>
      </c>
      <c r="B267">
        <v>560012.12883103895</v>
      </c>
      <c r="C267">
        <v>2905466.1149969301</v>
      </c>
      <c r="D267">
        <v>207.039044184056</v>
      </c>
      <c r="E267">
        <v>3.9668467858306502</v>
      </c>
      <c r="F267">
        <v>-0.52373807061019395</v>
      </c>
    </row>
    <row r="268" spans="1:6" x14ac:dyDescent="0.2">
      <c r="A268">
        <f t="shared" si="4"/>
        <v>26.700000000000109</v>
      </c>
      <c r="B268">
        <v>560011.99514833803</v>
      </c>
      <c r="C268">
        <v>2905465.7378620999</v>
      </c>
      <c r="D268">
        <v>207.12473092575499</v>
      </c>
      <c r="E268">
        <v>3.9642571063729899</v>
      </c>
      <c r="F268">
        <v>-0.52417330883008895</v>
      </c>
    </row>
    <row r="269" spans="1:6" x14ac:dyDescent="0.2">
      <c r="A269">
        <f t="shared" si="4"/>
        <v>26.800000000000111</v>
      </c>
      <c r="B269">
        <v>560011.86105858302</v>
      </c>
      <c r="C269">
        <v>2905465.3611382502</v>
      </c>
      <c r="D269">
        <v>207.21018150583299</v>
      </c>
      <c r="E269">
        <v>3.9616729262172501</v>
      </c>
      <c r="F269">
        <v>-0.52458964763009097</v>
      </c>
    </row>
    <row r="270" spans="1:6" x14ac:dyDescent="0.2">
      <c r="A270">
        <f t="shared" si="4"/>
        <v>26.900000000000112</v>
      </c>
      <c r="B270">
        <v>560011.72656232398</v>
      </c>
      <c r="C270">
        <v>2905464.9848255799</v>
      </c>
      <c r="D270">
        <v>207.29539508407899</v>
      </c>
      <c r="E270">
        <v>3.95909463403245</v>
      </c>
      <c r="F270">
        <v>-0.52498724965071097</v>
      </c>
    </row>
    <row r="271" spans="1:6" x14ac:dyDescent="0.2">
      <c r="A271">
        <f t="shared" si="4"/>
        <v>27.000000000000114</v>
      </c>
      <c r="B271">
        <v>560011.59166010795</v>
      </c>
      <c r="C271">
        <v>2905464.6089242501</v>
      </c>
      <c r="D271">
        <v>207.38037035098401</v>
      </c>
      <c r="E271">
        <v>3.9565227179551501</v>
      </c>
      <c r="F271">
        <v>-0.52536646019644695</v>
      </c>
    </row>
    <row r="272" spans="1:6" x14ac:dyDescent="0.2">
      <c r="A272">
        <f t="shared" si="4"/>
        <v>27.100000000000115</v>
      </c>
      <c r="B272">
        <v>560011.45635249605</v>
      </c>
      <c r="C272">
        <v>2905464.23343434</v>
      </c>
      <c r="D272">
        <v>207.46510553887501</v>
      </c>
      <c r="E272">
        <v>3.9539571668283502</v>
      </c>
      <c r="F272">
        <v>-0.52572684246290802</v>
      </c>
    </row>
    <row r="273" spans="1:6" x14ac:dyDescent="0.2">
      <c r="A273">
        <f t="shared" si="4"/>
        <v>27.200000000000117</v>
      </c>
      <c r="B273">
        <v>560011.32064001902</v>
      </c>
      <c r="C273">
        <v>2905463.8583559701</v>
      </c>
      <c r="D273">
        <v>207.549598605489</v>
      </c>
      <c r="E273">
        <v>3.95139645158361</v>
      </c>
      <c r="F273">
        <v>-0.52606551750184705</v>
      </c>
    </row>
    <row r="274" spans="1:6" x14ac:dyDescent="0.2">
      <c r="A274">
        <f t="shared" si="4"/>
        <v>27.300000000000118</v>
      </c>
      <c r="B274">
        <v>560011.18452303205</v>
      </c>
      <c r="C274">
        <v>2905463.4836895098</v>
      </c>
      <c r="D274">
        <v>207.63384771268801</v>
      </c>
      <c r="E274">
        <v>3.9488388072417799</v>
      </c>
      <c r="F274">
        <v>-0.52637921751378003</v>
      </c>
    </row>
    <row r="275" spans="1:6" x14ac:dyDescent="0.2">
      <c r="A275">
        <f t="shared" si="4"/>
        <v>27.400000000000119</v>
      </c>
      <c r="B275">
        <v>560011.04800169496</v>
      </c>
      <c r="C275">
        <v>2905463.1094356501</v>
      </c>
      <c r="D275">
        <v>207.717851336</v>
      </c>
      <c r="E275">
        <v>3.9462844149482699</v>
      </c>
      <c r="F275">
        <v>-0.52666790304594302</v>
      </c>
    </row>
    <row r="276" spans="1:6" x14ac:dyDescent="0.2">
      <c r="A276">
        <f t="shared" si="4"/>
        <v>27.500000000000121</v>
      </c>
      <c r="B276">
        <v>560010.91107616096</v>
      </c>
      <c r="C276">
        <v>2905462.7355950498</v>
      </c>
      <c r="D276">
        <v>207.80160772442301</v>
      </c>
      <c r="E276">
        <v>3.94373358099944</v>
      </c>
      <c r="F276">
        <v>-0.52693174439895096</v>
      </c>
    </row>
    <row r="277" spans="1:6" x14ac:dyDescent="0.2">
      <c r="A277">
        <f t="shared" si="4"/>
        <v>27.600000000000122</v>
      </c>
      <c r="B277">
        <v>560010.773746597</v>
      </c>
      <c r="C277">
        <v>2905462.36216834</v>
      </c>
      <c r="D277">
        <v>207.885114899044</v>
      </c>
      <c r="E277">
        <v>3.94118658864573</v>
      </c>
      <c r="F277">
        <v>-0.52717087684840203</v>
      </c>
    </row>
    <row r="278" spans="1:6" x14ac:dyDescent="0.2">
      <c r="A278">
        <f t="shared" si="4"/>
        <v>27.700000000000124</v>
      </c>
      <c r="B278">
        <v>560010.63601317804</v>
      </c>
      <c r="C278">
        <v>2905461.98915612</v>
      </c>
      <c r="D278">
        <v>207.96837068715499</v>
      </c>
      <c r="E278">
        <v>3.9386437059025901</v>
      </c>
      <c r="F278">
        <v>-0.52738541620022805</v>
      </c>
    </row>
    <row r="279" spans="1:6" x14ac:dyDescent="0.2">
      <c r="A279">
        <f t="shared" si="4"/>
        <v>27.800000000000125</v>
      </c>
      <c r="B279">
        <v>560010.49787609105</v>
      </c>
      <c r="C279">
        <v>2905461.61655897</v>
      </c>
      <c r="D279">
        <v>208.051372750789</v>
      </c>
      <c r="E279">
        <v>3.9361051907278899</v>
      </c>
      <c r="F279">
        <v>-0.52757547129645099</v>
      </c>
    </row>
    <row r="280" spans="1:6" x14ac:dyDescent="0.2">
      <c r="A280">
        <f t="shared" si="4"/>
        <v>27.900000000000126</v>
      </c>
      <c r="B280">
        <v>560010.35933553195</v>
      </c>
      <c r="C280">
        <v>2905461.24437741</v>
      </c>
      <c r="D280">
        <v>208.134118612516</v>
      </c>
      <c r="E280">
        <v>3.93357129489906</v>
      </c>
      <c r="F280">
        <v>-0.52774115357548601</v>
      </c>
    </row>
    <row r="281" spans="1:6" x14ac:dyDescent="0.2">
      <c r="A281">
        <f t="shared" si="4"/>
        <v>28.000000000000128</v>
      </c>
      <c r="B281">
        <v>560010.22039171099</v>
      </c>
      <c r="C281">
        <v>2905460.8726119502</v>
      </c>
      <c r="D281">
        <v>208.216605678907</v>
      </c>
      <c r="E281">
        <v>3.9310422671716099</v>
      </c>
      <c r="F281">
        <v>-0.52788258471549998</v>
      </c>
    </row>
    <row r="282" spans="1:6" x14ac:dyDescent="0.2">
      <c r="A282">
        <f t="shared" si="4"/>
        <v>28.100000000000129</v>
      </c>
      <c r="B282">
        <v>560010.08104485099</v>
      </c>
      <c r="C282">
        <v>2905460.5012630802</v>
      </c>
      <c r="D282">
        <v>208.298831261831</v>
      </c>
      <c r="E282">
        <v>3.9285183560525501</v>
      </c>
      <c r="F282">
        <v>-0.52799990307773204</v>
      </c>
    </row>
    <row r="283" spans="1:6" x14ac:dyDescent="0.2">
      <c r="A283">
        <f t="shared" si="4"/>
        <v>28.200000000000131</v>
      </c>
      <c r="B283">
        <v>560009.94129519002</v>
      </c>
      <c r="C283">
        <v>2905460.1303312299</v>
      </c>
      <c r="D283">
        <v>208.38079259762</v>
      </c>
      <c r="E283">
        <v>3.92599981241881</v>
      </c>
      <c r="F283">
        <v>-0.52809326943520996</v>
      </c>
    </row>
    <row r="284" spans="1:6" x14ac:dyDescent="0.2">
      <c r="A284">
        <f t="shared" si="4"/>
        <v>28.300000000000132</v>
      </c>
      <c r="B284">
        <v>560009.80114298395</v>
      </c>
      <c r="C284">
        <v>2905459.7598168198</v>
      </c>
      <c r="D284">
        <v>208.46248686415601</v>
      </c>
      <c r="E284">
        <v>3.9234868921658101</v>
      </c>
      <c r="F284">
        <v>-0.52816287239337201</v>
      </c>
    </row>
    <row r="285" spans="1:6" x14ac:dyDescent="0.2">
      <c r="A285">
        <f t="shared" si="4"/>
        <v>28.400000000000134</v>
      </c>
      <c r="B285">
        <v>560009.66058850905</v>
      </c>
      <c r="C285">
        <v>2905459.3897202201</v>
      </c>
      <c r="D285">
        <v>208.543911195823</v>
      </c>
      <c r="E285">
        <v>3.9209798590550702</v>
      </c>
      <c r="F285">
        <v>-0.52820893384316203</v>
      </c>
    </row>
    <row r="286" spans="1:6" x14ac:dyDescent="0.2">
      <c r="A286">
        <f t="shared" si="4"/>
        <v>28.500000000000135</v>
      </c>
      <c r="B286">
        <v>560009.51963206404</v>
      </c>
      <c r="C286">
        <v>2905459.0200417601</v>
      </c>
      <c r="D286">
        <v>208.625062696328</v>
      </c>
      <c r="E286">
        <v>3.9184804672600002</v>
      </c>
      <c r="F286">
        <v>-0.52828432998889796</v>
      </c>
    </row>
    <row r="287" spans="1:6" x14ac:dyDescent="0.2">
      <c r="A287">
        <f t="shared" si="4"/>
        <v>28.600000000000136</v>
      </c>
      <c r="B287">
        <v>560009.37827852101</v>
      </c>
      <c r="C287">
        <v>2905458.6507791099</v>
      </c>
      <c r="D287">
        <v>208.70597457121499</v>
      </c>
      <c r="E287">
        <v>3.9159857348999898</v>
      </c>
      <c r="F287">
        <v>-0.52833262796359404</v>
      </c>
    </row>
    <row r="288" spans="1:6" x14ac:dyDescent="0.2">
      <c r="A288">
        <f t="shared" si="4"/>
        <v>28.700000000000138</v>
      </c>
      <c r="B288">
        <v>560009.23652771604</v>
      </c>
      <c r="C288">
        <v>2905458.28193293</v>
      </c>
      <c r="D288">
        <v>208.78663942682499</v>
      </c>
      <c r="E288">
        <v>3.9134961592905402</v>
      </c>
      <c r="F288">
        <v>-0.52835455272577203</v>
      </c>
    </row>
    <row r="289" spans="1:6" x14ac:dyDescent="0.2">
      <c r="A289">
        <f t="shared" si="4"/>
        <v>28.800000000000139</v>
      </c>
      <c r="B289">
        <v>560009.09437957103</v>
      </c>
      <c r="C289">
        <v>2905457.9135038098</v>
      </c>
      <c r="D289">
        <v>208.86705033260199</v>
      </c>
      <c r="E289">
        <v>3.91101223474451</v>
      </c>
      <c r="F289">
        <v>-0.52835051275021006</v>
      </c>
    </row>
    <row r="290" spans="1:6" x14ac:dyDescent="0.2">
      <c r="A290">
        <f t="shared" si="4"/>
        <v>28.900000000000141</v>
      </c>
      <c r="B290">
        <v>560008.95183406596</v>
      </c>
      <c r="C290">
        <v>2905457.5454922798</v>
      </c>
      <c r="D290">
        <v>208.947200539611</v>
      </c>
      <c r="E290">
        <v>3.90853448438927</v>
      </c>
      <c r="F290">
        <v>-0.52832106828835701</v>
      </c>
    </row>
    <row r="291" spans="1:6" x14ac:dyDescent="0.2">
      <c r="A291">
        <f t="shared" si="4"/>
        <v>29.000000000000142</v>
      </c>
      <c r="B291">
        <v>560008.80889124097</v>
      </c>
      <c r="C291">
        <v>2905457.1778987502</v>
      </c>
      <c r="D291">
        <v>209.027083522027</v>
      </c>
      <c r="E291">
        <v>3.9060634664243499</v>
      </c>
      <c r="F291">
        <v>-0.52826689400952598</v>
      </c>
    </row>
    <row r="292" spans="1:6" x14ac:dyDescent="0.2">
      <c r="A292">
        <f t="shared" si="4"/>
        <v>29.100000000000144</v>
      </c>
      <c r="B292">
        <v>560008.66555121203</v>
      </c>
      <c r="C292">
        <v>2905456.8107235702</v>
      </c>
      <c r="D292">
        <v>209.10669297661099</v>
      </c>
      <c r="E292">
        <v>3.9035997864121099</v>
      </c>
      <c r="F292">
        <v>-0.52818879717078204</v>
      </c>
    </row>
    <row r="293" spans="1:6" x14ac:dyDescent="0.2">
      <c r="A293">
        <f t="shared" si="4"/>
        <v>29.200000000000145</v>
      </c>
      <c r="B293">
        <v>560008.52181416994</v>
      </c>
      <c r="C293">
        <v>2905456.4439669698</v>
      </c>
      <c r="D293">
        <v>209.18602281585299</v>
      </c>
      <c r="E293">
        <v>3.9011441225607801</v>
      </c>
      <c r="F293">
        <v>-0.52808777270658902</v>
      </c>
    </row>
    <row r="294" spans="1:6" x14ac:dyDescent="0.2">
      <c r="A294">
        <f t="shared" si="4"/>
        <v>29.300000000000146</v>
      </c>
      <c r="B294">
        <v>560008.37768039596</v>
      </c>
      <c r="C294">
        <v>2905456.07762904</v>
      </c>
      <c r="D294">
        <v>209.26506714729399</v>
      </c>
      <c r="E294">
        <v>3.89869705820028</v>
      </c>
      <c r="F294">
        <v>-0.52796474561217699</v>
      </c>
    </row>
    <row r="295" spans="1:6" x14ac:dyDescent="0.2">
      <c r="A295">
        <f t="shared" si="4"/>
        <v>29.400000000000148</v>
      </c>
      <c r="B295">
        <v>560008.23315025796</v>
      </c>
      <c r="C295">
        <v>2905455.7117097899</v>
      </c>
      <c r="D295">
        <v>209.34382029352599</v>
      </c>
      <c r="E295">
        <v>3.8962588135448302</v>
      </c>
      <c r="F295">
        <v>-0.52782000878324598</v>
      </c>
    </row>
    <row r="296" spans="1:6" x14ac:dyDescent="0.2">
      <c r="A296">
        <f t="shared" si="4"/>
        <v>29.500000000000149</v>
      </c>
      <c r="B296">
        <v>560008.08822417003</v>
      </c>
      <c r="C296">
        <v>2905455.3462091801</v>
      </c>
      <c r="D296">
        <v>209.42227691327801</v>
      </c>
      <c r="E296">
        <v>3.8938293684374599</v>
      </c>
      <c r="F296">
        <v>-0.52765348000693502</v>
      </c>
    </row>
    <row r="297" spans="1:6" x14ac:dyDescent="0.2">
      <c r="A297">
        <f t="shared" si="4"/>
        <v>29.600000000000151</v>
      </c>
      <c r="B297">
        <v>560007.94290256803</v>
      </c>
      <c r="C297">
        <v>2905454.9811271601</v>
      </c>
      <c r="D297">
        <v>209.50043207165399</v>
      </c>
      <c r="E297">
        <v>3.89140771640142</v>
      </c>
      <c r="F297">
        <v>-0.52746343387848205</v>
      </c>
    </row>
    <row r="298" spans="1:6" x14ac:dyDescent="0.2">
      <c r="A298">
        <f t="shared" si="4"/>
        <v>29.700000000000152</v>
      </c>
      <c r="B298">
        <v>560007.79718581401</v>
      </c>
      <c r="C298">
        <v>2905454.6164638302</v>
      </c>
      <c r="D298">
        <v>209.578281528644</v>
      </c>
      <c r="E298">
        <v>3.8889933265232401</v>
      </c>
      <c r="F298">
        <v>-0.52724894413113699</v>
      </c>
    </row>
    <row r="299" spans="1:6" x14ac:dyDescent="0.2">
      <c r="A299">
        <f t="shared" si="4"/>
        <v>29.800000000000153</v>
      </c>
      <c r="B299">
        <v>560007.65107423998</v>
      </c>
      <c r="C299">
        <v>2905454.2522193799</v>
      </c>
      <c r="D299">
        <v>209.65582159952501</v>
      </c>
      <c r="E299">
        <v>3.88658610922703</v>
      </c>
      <c r="F299">
        <v>-0.52700989294177603</v>
      </c>
    </row>
    <row r="300" spans="1:6" x14ac:dyDescent="0.2">
      <c r="A300">
        <f t="shared" si="4"/>
        <v>29.900000000000155</v>
      </c>
      <c r="B300">
        <v>560007.50456818903</v>
      </c>
      <c r="C300">
        <v>2905453.8883940298</v>
      </c>
      <c r="D300">
        <v>209.73304900783299</v>
      </c>
      <c r="E300">
        <v>3.8841859821318701</v>
      </c>
      <c r="F300">
        <v>-0.52674622430512197</v>
      </c>
    </row>
    <row r="301" spans="1:6" x14ac:dyDescent="0.2">
      <c r="A301">
        <f t="shared" si="4"/>
        <v>30.000000000000156</v>
      </c>
      <c r="B301">
        <v>560007.35766802297</v>
      </c>
      <c r="C301">
        <v>2905453.52498797</v>
      </c>
      <c r="D301">
        <v>209.80996086363399</v>
      </c>
      <c r="E301">
        <v>3.8817925464989802</v>
      </c>
      <c r="F301">
        <v>-0.52645741593277795</v>
      </c>
    </row>
    <row r="302" spans="1:6" x14ac:dyDescent="0.2">
      <c r="A302">
        <f t="shared" si="4"/>
        <v>30.100000000000158</v>
      </c>
      <c r="B302">
        <v>560007.21037408896</v>
      </c>
      <c r="C302">
        <v>2905453.1620014599</v>
      </c>
      <c r="D302">
        <v>209.88655472691499</v>
      </c>
      <c r="E302">
        <v>3.8794058050500899</v>
      </c>
      <c r="F302">
        <v>-0.52617025572742504</v>
      </c>
    </row>
    <row r="303" spans="1:6" x14ac:dyDescent="0.2">
      <c r="A303">
        <f t="shared" si="4"/>
        <v>30.200000000000159</v>
      </c>
      <c r="B303">
        <v>560007.06268907199</v>
      </c>
      <c r="C303">
        <v>2905452.7994334302</v>
      </c>
      <c r="D303">
        <v>209.96284671068</v>
      </c>
      <c r="E303">
        <v>3.8770250380548301</v>
      </c>
      <c r="F303">
        <v>-0.52585986148021902</v>
      </c>
    </row>
    <row r="304" spans="1:6" x14ac:dyDescent="0.2">
      <c r="A304">
        <f t="shared" si="4"/>
        <v>30.300000000000161</v>
      </c>
      <c r="B304">
        <v>560006.91461342399</v>
      </c>
      <c r="C304">
        <v>2905452.4372841199</v>
      </c>
      <c r="D304">
        <v>210.03883494558201</v>
      </c>
      <c r="E304">
        <v>3.8746504161754598</v>
      </c>
      <c r="F304">
        <v>-0.52552672287259194</v>
      </c>
    </row>
    <row r="305" spans="1:6" x14ac:dyDescent="0.2">
      <c r="A305">
        <f t="shared" si="4"/>
        <v>30.400000000000162</v>
      </c>
      <c r="B305">
        <v>560006.76614763797</v>
      </c>
      <c r="C305">
        <v>2905452.0755537599</v>
      </c>
      <c r="D305">
        <v>210.11451776337199</v>
      </c>
      <c r="E305">
        <v>3.8722820777991802</v>
      </c>
      <c r="F305">
        <v>-0.52517115781627899</v>
      </c>
    </row>
    <row r="306" spans="1:6" x14ac:dyDescent="0.2">
      <c r="A306">
        <f t="shared" si="4"/>
        <v>30.500000000000163</v>
      </c>
      <c r="B306">
        <v>560006.617292237</v>
      </c>
      <c r="C306">
        <v>2905451.7142425398</v>
      </c>
      <c r="D306">
        <v>210.18989357267799</v>
      </c>
      <c r="E306">
        <v>3.8699201538744701</v>
      </c>
      <c r="F306">
        <v>-0.52479349271063203</v>
      </c>
    </row>
    <row r="307" spans="1:6" x14ac:dyDescent="0.2">
      <c r="A307">
        <f t="shared" si="4"/>
        <v>30.600000000000165</v>
      </c>
      <c r="B307">
        <v>560006.46804776904</v>
      </c>
      <c r="C307">
        <v>2905451.3533506002</v>
      </c>
      <c r="D307">
        <v>210.26496086971099</v>
      </c>
      <c r="E307">
        <v>3.86756477135431</v>
      </c>
      <c r="F307">
        <v>-0.52439405746789003</v>
      </c>
    </row>
    <row r="308" spans="1:6" x14ac:dyDescent="0.2">
      <c r="A308">
        <f t="shared" si="4"/>
        <v>30.700000000000166</v>
      </c>
      <c r="B308">
        <v>560006.31841481</v>
      </c>
      <c r="C308">
        <v>2905450.9928780701</v>
      </c>
      <c r="D308">
        <v>210.33971823167599</v>
      </c>
      <c r="E308">
        <v>3.8652160672479199</v>
      </c>
      <c r="F308">
        <v>-0.52397321771407901</v>
      </c>
    </row>
    <row r="309" spans="1:6" x14ac:dyDescent="0.2">
      <c r="A309">
        <f t="shared" si="4"/>
        <v>30.800000000000168</v>
      </c>
      <c r="B309">
        <v>560006.16839396697</v>
      </c>
      <c r="C309">
        <v>2905450.63282505</v>
      </c>
      <c r="D309">
        <v>210.414164304466</v>
      </c>
      <c r="E309">
        <v>3.8628742240451102</v>
      </c>
      <c r="F309">
        <v>-0.52353145998260897</v>
      </c>
    </row>
    <row r="310" spans="1:6" x14ac:dyDescent="0.2">
      <c r="A310">
        <f t="shared" si="4"/>
        <v>30.900000000000169</v>
      </c>
      <c r="B310">
        <v>560006.017985882</v>
      </c>
      <c r="C310">
        <v>2905450.2731915801</v>
      </c>
      <c r="D310">
        <v>210.48829777427099</v>
      </c>
      <c r="E310">
        <v>3.8605395009392298</v>
      </c>
      <c r="F310">
        <v>-0.52306944775044895</v>
      </c>
    </row>
    <row r="311" spans="1:6" x14ac:dyDescent="0.2">
      <c r="A311">
        <f t="shared" si="4"/>
        <v>31.000000000000171</v>
      </c>
      <c r="B311">
        <v>560005.86719124403</v>
      </c>
      <c r="C311">
        <v>2905449.91397765</v>
      </c>
      <c r="D311">
        <v>210.562117329644</v>
      </c>
      <c r="E311">
        <v>3.85821218184378</v>
      </c>
      <c r="F311">
        <v>-0.52258784910657496</v>
      </c>
    </row>
    <row r="312" spans="1:6" x14ac:dyDescent="0.2">
      <c r="A312">
        <f t="shared" si="4"/>
        <v>31.100000000000172</v>
      </c>
      <c r="B312">
        <v>560005.71601079102</v>
      </c>
      <c r="C312">
        <v>2905449.5551832002</v>
      </c>
      <c r="D312">
        <v>210.635621658931</v>
      </c>
      <c r="E312">
        <v>3.8559004727691302</v>
      </c>
      <c r="F312">
        <v>-0.52213845493056099</v>
      </c>
    </row>
    <row r="313" spans="1:6" x14ac:dyDescent="0.2">
      <c r="A313">
        <f t="shared" si="4"/>
        <v>31.200000000000173</v>
      </c>
      <c r="B313">
        <v>560005.56444930006</v>
      </c>
      <c r="C313">
        <v>2905449.1968047898</v>
      </c>
      <c r="D313">
        <v>210.708844578151</v>
      </c>
      <c r="E313">
        <v>3.8535929702381502</v>
      </c>
      <c r="F313">
        <v>-0.52165723549963805</v>
      </c>
    </row>
    <row r="314" spans="1:6" x14ac:dyDescent="0.2">
      <c r="A314">
        <f t="shared" si="4"/>
        <v>31.300000000000175</v>
      </c>
      <c r="B314">
        <v>560005.412506397</v>
      </c>
      <c r="C314">
        <v>2905448.8388433298</v>
      </c>
      <c r="D314">
        <v>210.781773955266</v>
      </c>
      <c r="E314">
        <v>3.8512908062973499</v>
      </c>
      <c r="F314">
        <v>-0.52114657437866896</v>
      </c>
    </row>
    <row r="315" spans="1:6" x14ac:dyDescent="0.2">
      <c r="A315">
        <f t="shared" si="4"/>
        <v>31.400000000000176</v>
      </c>
      <c r="B315">
        <v>560005.26018192898</v>
      </c>
      <c r="C315">
        <v>2905448.48129948</v>
      </c>
      <c r="D315">
        <v>210.85439878634099</v>
      </c>
      <c r="E315">
        <v>3.8489954295348801</v>
      </c>
      <c r="F315">
        <v>-0.52060933820400002</v>
      </c>
    </row>
    <row r="316" spans="1:6" x14ac:dyDescent="0.2">
      <c r="A316">
        <f t="shared" si="4"/>
        <v>31.500000000000178</v>
      </c>
      <c r="B316">
        <v>560005.107475981</v>
      </c>
      <c r="C316">
        <v>2905448.12417361</v>
      </c>
      <c r="D316">
        <v>210.92670869849101</v>
      </c>
      <c r="E316">
        <v>3.8467075401153799</v>
      </c>
      <c r="F316">
        <v>-0.52004689267772697</v>
      </c>
    </row>
    <row r="317" spans="1:6" x14ac:dyDescent="0.2">
      <c r="A317">
        <f t="shared" si="4"/>
        <v>31.600000000000179</v>
      </c>
      <c r="B317">
        <v>560004.95438878099</v>
      </c>
      <c r="C317">
        <v>2905447.7674659002</v>
      </c>
      <c r="D317">
        <v>210.99869422780799</v>
      </c>
      <c r="E317">
        <v>3.8444276049308099</v>
      </c>
      <c r="F317">
        <v>-0.51946018823354601</v>
      </c>
    </row>
    <row r="318" spans="1:6" x14ac:dyDescent="0.2">
      <c r="A318">
        <f t="shared" si="4"/>
        <v>31.70000000000018</v>
      </c>
      <c r="B318">
        <v>560004.80092067097</v>
      </c>
      <c r="C318">
        <v>2905447.4111764599</v>
      </c>
      <c r="D318">
        <v>211.07034684578201</v>
      </c>
      <c r="E318">
        <v>3.8421558973735599</v>
      </c>
      <c r="F318">
        <v>-0.51884986721763504</v>
      </c>
    </row>
    <row r="319" spans="1:6" x14ac:dyDescent="0.2">
      <c r="A319">
        <f t="shared" si="4"/>
        <v>31.800000000000182</v>
      </c>
      <c r="B319">
        <v>560004.64707207796</v>
      </c>
      <c r="C319">
        <v>2905447.0553052998</v>
      </c>
      <c r="D319">
        <v>211.141658964795</v>
      </c>
      <c r="E319">
        <v>3.83989248963747</v>
      </c>
      <c r="F319">
        <v>-0.51821615754733197</v>
      </c>
    </row>
    <row r="320" spans="1:6" x14ac:dyDescent="0.2">
      <c r="A320">
        <f t="shared" si="4"/>
        <v>31.900000000000183</v>
      </c>
      <c r="B320">
        <v>560004.49284349103</v>
      </c>
      <c r="C320">
        <v>2905446.6998524</v>
      </c>
      <c r="D320">
        <v>211.21262396650101</v>
      </c>
      <c r="E320">
        <v>3.8376374945128799</v>
      </c>
      <c r="F320">
        <v>-0.51755939292802999</v>
      </c>
    </row>
    <row r="321" spans="1:6" x14ac:dyDescent="0.2">
      <c r="A321">
        <f t="shared" si="4"/>
        <v>32.000000000000185</v>
      </c>
      <c r="B321">
        <v>560004.33823545603</v>
      </c>
      <c r="C321">
        <v>2905446.3448176901</v>
      </c>
      <c r="D321">
        <v>211.28323613267801</v>
      </c>
      <c r="E321">
        <v>3.8353910516997498</v>
      </c>
      <c r="F321">
        <v>-0.51688000724296501</v>
      </c>
    </row>
    <row r="322" spans="1:6" x14ac:dyDescent="0.2">
      <c r="A322">
        <f t="shared" si="4"/>
        <v>32.100000000000186</v>
      </c>
      <c r="B322">
        <v>560004.18324857799</v>
      </c>
      <c r="C322">
        <v>2905445.9902010499</v>
      </c>
      <c r="D322">
        <v>211.35349057437699</v>
      </c>
      <c r="E322">
        <v>3.8331533078360001</v>
      </c>
      <c r="F322">
        <v>-0.51617849235570801</v>
      </c>
    </row>
    <row r="323" spans="1:6" x14ac:dyDescent="0.2">
      <c r="A323">
        <f t="shared" si="4"/>
        <v>32.200000000000188</v>
      </c>
      <c r="B323">
        <v>560004.02788352198</v>
      </c>
      <c r="C323">
        <v>2905445.6360023101</v>
      </c>
      <c r="D323">
        <v>211.42338316726</v>
      </c>
      <c r="E323">
        <v>3.8309244070001802</v>
      </c>
      <c r="F323">
        <v>-0.51545537505206696</v>
      </c>
    </row>
    <row r="324" spans="1:6" x14ac:dyDescent="0.2">
      <c r="A324">
        <f t="shared" ref="A324:A387" si="5">A323+0.1</f>
        <v>32.300000000000189</v>
      </c>
      <c r="B324">
        <v>560003.87214101001</v>
      </c>
      <c r="C324">
        <v>2905445.28222126</v>
      </c>
      <c r="D324">
        <v>211.492910490344</v>
      </c>
      <c r="E324">
        <v>3.82870448443526</v>
      </c>
      <c r="F324">
        <v>-0.51471120076667398</v>
      </c>
    </row>
    <row r="325" spans="1:6" x14ac:dyDescent="0.2">
      <c r="A325">
        <f t="shared" si="5"/>
        <v>32.40000000000019</v>
      </c>
      <c r="B325">
        <v>560003.71602181601</v>
      </c>
      <c r="C325">
        <v>2905444.9288576301</v>
      </c>
      <c r="D325">
        <v>211.56206976773001</v>
      </c>
      <c r="E325">
        <v>3.8264936623519601</v>
      </c>
      <c r="F325">
        <v>-0.51394652173772004</v>
      </c>
    </row>
    <row r="326" spans="1:6" x14ac:dyDescent="0.2">
      <c r="A326">
        <f t="shared" si="5"/>
        <v>32.500000000000192</v>
      </c>
      <c r="B326">
        <v>560003.55952677003</v>
      </c>
      <c r="C326">
        <v>2905444.5759111098</v>
      </c>
      <c r="D326">
        <v>211.63085881312</v>
      </c>
      <c r="E326">
        <v>3.8242920471775501</v>
      </c>
      <c r="F326">
        <v>-0.51316188824867304</v>
      </c>
    </row>
    <row r="327" spans="1:6" x14ac:dyDescent="0.2">
      <c r="A327">
        <f t="shared" si="5"/>
        <v>32.600000000000193</v>
      </c>
      <c r="B327">
        <v>560003.40265674598</v>
      </c>
      <c r="C327">
        <v>2905444.2233813298</v>
      </c>
      <c r="D327">
        <v>211.69927597706101</v>
      </c>
      <c r="E327">
        <v>3.8220997278634399</v>
      </c>
      <c r="F327">
        <v>-0.51235784213459701</v>
      </c>
    </row>
    <row r="328" spans="1:6" x14ac:dyDescent="0.2">
      <c r="A328">
        <f t="shared" si="5"/>
        <v>32.700000000000195</v>
      </c>
      <c r="B328">
        <v>560003.24541266402</v>
      </c>
      <c r="C328">
        <v>2905443.8712678999</v>
      </c>
      <c r="D328">
        <v>211.767320096867</v>
      </c>
      <c r="E328">
        <v>3.8199167750001699</v>
      </c>
      <c r="F328">
        <v>-0.51153491201741097</v>
      </c>
    </row>
    <row r="329" spans="1:6" x14ac:dyDescent="0.2">
      <c r="A329">
        <f t="shared" si="5"/>
        <v>32.800000000000196</v>
      </c>
      <c r="B329">
        <v>560003.08779548702</v>
      </c>
      <c r="C329">
        <v>2905443.51957038</v>
      </c>
      <c r="D329">
        <v>211.83499044921101</v>
      </c>
      <c r="E329">
        <v>3.8177432405746901</v>
      </c>
      <c r="F329">
        <v>-0.51069360992093704</v>
      </c>
    </row>
    <row r="330" spans="1:6" x14ac:dyDescent="0.2">
      <c r="A330">
        <f t="shared" si="5"/>
        <v>32.900000000000198</v>
      </c>
      <c r="B330">
        <v>560002.92980621394</v>
      </c>
      <c r="C330">
        <v>2905443.16828829</v>
      </c>
      <c r="D330">
        <v>211.90228670534799</v>
      </c>
      <c r="E330">
        <v>3.8155791582679801</v>
      </c>
      <c r="F330">
        <v>-0.50983442904495901</v>
      </c>
    </row>
    <row r="331" spans="1:6" x14ac:dyDescent="0.2">
      <c r="A331">
        <f t="shared" si="5"/>
        <v>33.000000000000199</v>
      </c>
      <c r="B331">
        <v>560002.77144588099</v>
      </c>
      <c r="C331">
        <v>2905442.8174211401</v>
      </c>
      <c r="D331">
        <v>211.96920888891401</v>
      </c>
      <c r="E331">
        <v>3.8134245442607999</v>
      </c>
      <c r="F331">
        <v>-0.50895784262286103</v>
      </c>
    </row>
    <row r="332" spans="1:6" x14ac:dyDescent="0.2">
      <c r="A332">
        <f t="shared" si="5"/>
        <v>33.1000000000002</v>
      </c>
      <c r="B332">
        <v>560002.61271555396</v>
      </c>
      <c r="C332">
        <v>2905442.4669683902</v>
      </c>
      <c r="D332">
        <v>212.035757336232</v>
      </c>
      <c r="E332">
        <v>3.8112793986008899</v>
      </c>
      <c r="F332">
        <v>-0.50806430394311597</v>
      </c>
    </row>
    <row r="333" spans="1:6" x14ac:dyDescent="0.2">
      <c r="A333">
        <f t="shared" si="5"/>
        <v>33.200000000000202</v>
      </c>
      <c r="B333">
        <v>560002.45361632796</v>
      </c>
      <c r="C333">
        <v>2905442.1169294799</v>
      </c>
      <c r="D333">
        <v>212.10193265897101</v>
      </c>
      <c r="E333">
        <v>3.8091437073490302</v>
      </c>
      <c r="F333">
        <v>-0.50715424792118302</v>
      </c>
    </row>
    <row r="334" spans="1:6" x14ac:dyDescent="0.2">
      <c r="A334">
        <f t="shared" si="5"/>
        <v>33.300000000000203</v>
      </c>
      <c r="B334">
        <v>560002.29414932698</v>
      </c>
      <c r="C334">
        <v>2905441.7673038398</v>
      </c>
      <c r="D334">
        <v>212.16773570893901</v>
      </c>
      <c r="E334">
        <v>3.8070174460639201</v>
      </c>
      <c r="F334">
        <v>-0.50622809522589995</v>
      </c>
    </row>
    <row r="335" spans="1:6" x14ac:dyDescent="0.2">
      <c r="A335">
        <f t="shared" si="5"/>
        <v>33.400000000000205</v>
      </c>
      <c r="B335">
        <v>560002.13431569794</v>
      </c>
      <c r="C335">
        <v>2905441.4180908701</v>
      </c>
      <c r="D335">
        <v>212.23316754457699</v>
      </c>
      <c r="E335">
        <v>3.80490058605251</v>
      </c>
      <c r="F335">
        <v>-0.50528626154114398</v>
      </c>
    </row>
    <row r="336" spans="1:6" x14ac:dyDescent="0.2">
      <c r="A336">
        <f t="shared" si="5"/>
        <v>33.500000000000206</v>
      </c>
      <c r="B336">
        <v>560001.97411660897</v>
      </c>
      <c r="C336">
        <v>2905441.06928996</v>
      </c>
      <c r="D336">
        <v>212.29822939825601</v>
      </c>
      <c r="E336">
        <v>3.8027931073342498</v>
      </c>
      <c r="F336">
        <v>-0.50432917916598496</v>
      </c>
    </row>
    <row r="337" spans="1:6" x14ac:dyDescent="0.2">
      <c r="A337">
        <f t="shared" si="5"/>
        <v>33.600000000000207</v>
      </c>
      <c r="B337">
        <v>560001.81355325202</v>
      </c>
      <c r="C337">
        <v>2905440.7209004601</v>
      </c>
      <c r="D337">
        <v>212.362922642245</v>
      </c>
      <c r="E337">
        <v>3.8006950310533099</v>
      </c>
      <c r="F337">
        <v>-0.50335735436754403</v>
      </c>
    </row>
    <row r="338" spans="1:6" x14ac:dyDescent="0.2">
      <c r="A338">
        <f t="shared" si="5"/>
        <v>33.700000000000209</v>
      </c>
      <c r="B338">
        <v>560001.65262684703</v>
      </c>
      <c r="C338">
        <v>2905440.3729217201</v>
      </c>
      <c r="D338">
        <v>212.42724874717399</v>
      </c>
      <c r="E338">
        <v>3.7986068829100699</v>
      </c>
      <c r="F338">
        <v>-0.50237232885220096</v>
      </c>
    </row>
    <row r="339" spans="1:6" x14ac:dyDescent="0.2">
      <c r="A339">
        <f t="shared" si="5"/>
        <v>33.80000000000021</v>
      </c>
      <c r="B339">
        <v>560001.49133869505</v>
      </c>
      <c r="C339">
        <v>2905440.02535294</v>
      </c>
      <c r="D339">
        <v>212.49120906970401</v>
      </c>
      <c r="E339">
        <v>3.7965429910208401</v>
      </c>
      <c r="F339">
        <v>-0.50141942743304602</v>
      </c>
    </row>
    <row r="340" spans="1:6" x14ac:dyDescent="0.2">
      <c r="A340">
        <f t="shared" si="5"/>
        <v>33.900000000000212</v>
      </c>
      <c r="B340">
        <v>560001.32969313802</v>
      </c>
      <c r="C340">
        <v>2905439.6781897</v>
      </c>
      <c r="D340">
        <v>212.55483379492799</v>
      </c>
      <c r="E340">
        <v>3.7944828764325198</v>
      </c>
      <c r="F340">
        <v>-0.500436989551724</v>
      </c>
    </row>
    <row r="341" spans="1:6" x14ac:dyDescent="0.2">
      <c r="A341">
        <f t="shared" si="5"/>
        <v>34.000000000000213</v>
      </c>
      <c r="B341">
        <v>560001.16769021796</v>
      </c>
      <c r="C341">
        <v>2905439.3314326801</v>
      </c>
      <c r="D341">
        <v>212.618107990716</v>
      </c>
      <c r="E341">
        <v>3.7924275193647699</v>
      </c>
      <c r="F341">
        <v>-0.49942719632890997</v>
      </c>
    </row>
    <row r="342" spans="1:6" x14ac:dyDescent="0.2">
      <c r="A342">
        <f t="shared" si="5"/>
        <v>34.100000000000215</v>
      </c>
      <c r="B342">
        <v>560001.00533019705</v>
      </c>
      <c r="C342">
        <v>2905438.98508234</v>
      </c>
      <c r="D342">
        <v>212.681018703159</v>
      </c>
      <c r="E342">
        <v>3.7903772562523201</v>
      </c>
      <c r="F342">
        <v>-0.498390764800971</v>
      </c>
    </row>
    <row r="343" spans="1:6" x14ac:dyDescent="0.2">
      <c r="A343">
        <f t="shared" si="5"/>
        <v>34.200000000000216</v>
      </c>
      <c r="B343">
        <v>560000.842613452</v>
      </c>
      <c r="C343">
        <v>2905438.6391389999</v>
      </c>
      <c r="D343">
        <v>212.74355476126701</v>
      </c>
      <c r="E343">
        <v>3.78833259466743</v>
      </c>
      <c r="F343">
        <v>-0.49732870942111201</v>
      </c>
    </row>
    <row r="344" spans="1:6" x14ac:dyDescent="0.2">
      <c r="A344">
        <f t="shared" si="5"/>
        <v>34.300000000000217</v>
      </c>
      <c r="B344">
        <v>560000.67954048305</v>
      </c>
      <c r="C344">
        <v>2905438.2936028899</v>
      </c>
      <c r="D344">
        <v>212.805706631704</v>
      </c>
      <c r="E344">
        <v>3.7862940813492698</v>
      </c>
      <c r="F344">
        <v>-0.49624214392270499</v>
      </c>
    </row>
    <row r="345" spans="1:6" x14ac:dyDescent="0.2">
      <c r="A345">
        <f t="shared" si="5"/>
        <v>34.400000000000219</v>
      </c>
      <c r="B345">
        <v>560000.51611190604</v>
      </c>
      <c r="C345">
        <v>2905437.9484740798</v>
      </c>
      <c r="D345">
        <v>212.867466268062</v>
      </c>
      <c r="E345">
        <v>3.7842622659297702</v>
      </c>
      <c r="F345">
        <v>-0.49513221627124399</v>
      </c>
    </row>
    <row r="346" spans="1:6" x14ac:dyDescent="0.2">
      <c r="A346">
        <f t="shared" si="5"/>
        <v>34.50000000000022</v>
      </c>
      <c r="B346">
        <v>560000.352328446</v>
      </c>
      <c r="C346">
        <v>2905437.6037525302</v>
      </c>
      <c r="D346">
        <v>212.92882697546301</v>
      </c>
      <c r="E346">
        <v>3.7822376830620401</v>
      </c>
      <c r="F346">
        <v>-0.49400007691481301</v>
      </c>
    </row>
    <row r="347" spans="1:6" x14ac:dyDescent="0.2">
      <c r="A347">
        <f t="shared" si="5"/>
        <v>34.600000000000222</v>
      </c>
      <c r="B347">
        <v>560000.18819093204</v>
      </c>
      <c r="C347">
        <v>2905437.2594380602</v>
      </c>
      <c r="D347">
        <v>212.989783285128</v>
      </c>
      <c r="E347">
        <v>3.7802208411523202</v>
      </c>
      <c r="F347">
        <v>-0.49284685967144098</v>
      </c>
    </row>
    <row r="348" spans="1:6" x14ac:dyDescent="0.2">
      <c r="A348">
        <f t="shared" si="5"/>
        <v>34.700000000000223</v>
      </c>
      <c r="B348">
        <v>560000.02370028605</v>
      </c>
      <c r="C348">
        <v>2905436.9155303701</v>
      </c>
      <c r="D348">
        <v>213.050330837757</v>
      </c>
      <c r="E348">
        <v>3.7782122151488702</v>
      </c>
      <c r="F348">
        <v>-0.491673669916672</v>
      </c>
    </row>
    <row r="349" spans="1:6" x14ac:dyDescent="0.2">
      <c r="A349">
        <f t="shared" si="5"/>
        <v>34.800000000000225</v>
      </c>
      <c r="B349">
        <v>559999.85885751597</v>
      </c>
      <c r="C349">
        <v>2905436.57202903</v>
      </c>
      <c r="D349">
        <v>213.11046627502401</v>
      </c>
      <c r="E349">
        <v>3.7762122421098501</v>
      </c>
      <c r="F349">
        <v>-0.490481577392398</v>
      </c>
    </row>
    <row r="350" spans="1:6" x14ac:dyDescent="0.2">
      <c r="A350">
        <f t="shared" si="5"/>
        <v>34.900000000000226</v>
      </c>
      <c r="B350">
        <v>559999.69366370805</v>
      </c>
      <c r="C350">
        <v>2905436.2289335402</v>
      </c>
      <c r="D350">
        <v>213.170187138719</v>
      </c>
      <c r="E350">
        <v>3.77422131881562</v>
      </c>
      <c r="F350">
        <v>-0.48927161214426401</v>
      </c>
    </row>
    <row r="351" spans="1:6" x14ac:dyDescent="0.2">
      <c r="A351">
        <f t="shared" si="5"/>
        <v>35.000000000000227</v>
      </c>
      <c r="B351">
        <v>559999.52812002203</v>
      </c>
      <c r="C351">
        <v>2905435.8862432698</v>
      </c>
      <c r="D351">
        <v>213.229491777123</v>
      </c>
      <c r="E351">
        <v>3.7722398009388098</v>
      </c>
      <c r="F351">
        <v>-0.48804476265129898</v>
      </c>
    </row>
    <row r="352" spans="1:6" x14ac:dyDescent="0.2">
      <c r="A352">
        <f t="shared" si="5"/>
        <v>35.100000000000229</v>
      </c>
      <c r="B352">
        <v>559999.36222768098</v>
      </c>
      <c r="C352">
        <v>2905435.54395751</v>
      </c>
      <c r="D352">
        <v>213.28837925821</v>
      </c>
      <c r="E352">
        <v>3.7702680034401599</v>
      </c>
      <c r="F352">
        <v>-0.48680197555946703</v>
      </c>
    </row>
    <row r="353" spans="1:6" x14ac:dyDescent="0.2">
      <c r="A353">
        <f t="shared" si="5"/>
        <v>35.20000000000023</v>
      </c>
      <c r="B353">
        <v>559999.19598796999</v>
      </c>
      <c r="C353">
        <v>2905435.2020754698</v>
      </c>
      <c r="D353">
        <v>213.34684928928101</v>
      </c>
      <c r="E353">
        <v>3.7683062019560598</v>
      </c>
      <c r="F353">
        <v>-0.48554415664727801</v>
      </c>
    </row>
    <row r="354" spans="1:6" x14ac:dyDescent="0.2">
      <c r="A354">
        <f t="shared" si="5"/>
        <v>35.300000000000232</v>
      </c>
      <c r="B354">
        <v>559999.029402224</v>
      </c>
      <c r="C354">
        <v>2905434.8605962801</v>
      </c>
      <c r="D354">
        <v>213.404902142623</v>
      </c>
      <c r="E354">
        <v>3.7663546350060102</v>
      </c>
      <c r="F354">
        <v>-0.48427217278234203</v>
      </c>
    </row>
    <row r="355" spans="1:6" x14ac:dyDescent="0.2">
      <c r="A355">
        <f t="shared" si="5"/>
        <v>35.400000000000233</v>
      </c>
      <c r="B355">
        <v>559998.86247183196</v>
      </c>
      <c r="C355">
        <v>2905434.5195189998</v>
      </c>
      <c r="D355">
        <v>213.46253858679401</v>
      </c>
      <c r="E355">
        <v>3.7644135069052398</v>
      </c>
      <c r="F355">
        <v>-0.48298685473874198</v>
      </c>
    </row>
    <row r="356" spans="1:6" x14ac:dyDescent="0.2">
      <c r="A356">
        <f t="shared" si="5"/>
        <v>35.500000000000234</v>
      </c>
      <c r="B356">
        <v>559998.69519822404</v>
      </c>
      <c r="C356">
        <v>2905434.1788426298</v>
      </c>
      <c r="D356">
        <v>213.519759823095</v>
      </c>
      <c r="E356">
        <v>3.7624829913248101</v>
      </c>
      <c r="F356">
        <v>-0.48168900084883298</v>
      </c>
    </row>
    <row r="357" spans="1:6" x14ac:dyDescent="0.2">
      <c r="A357">
        <f t="shared" si="5"/>
        <v>35.600000000000236</v>
      </c>
      <c r="B357">
        <v>559998.52758287196</v>
      </c>
      <c r="C357">
        <v>2905433.83856609</v>
      </c>
      <c r="D357">
        <v>213.57656742682801</v>
      </c>
      <c r="E357">
        <v>3.7605632354884801</v>
      </c>
      <c r="F357">
        <v>-0.48037938153983001</v>
      </c>
    </row>
    <row r="358" spans="1:6" x14ac:dyDescent="0.2">
      <c r="A358">
        <f t="shared" si="5"/>
        <v>35.700000000000237</v>
      </c>
      <c r="B358">
        <v>559998.35962728702</v>
      </c>
      <c r="C358">
        <v>2905433.4986882899</v>
      </c>
      <c r="D358">
        <v>213.63296329288499</v>
      </c>
      <c r="E358">
        <v>3.7586543650700599</v>
      </c>
      <c r="F358">
        <v>-0.47905874492924699</v>
      </c>
    </row>
    <row r="359" spans="1:6" x14ac:dyDescent="0.2">
      <c r="A359">
        <f t="shared" si="5"/>
        <v>35.800000000000239</v>
      </c>
      <c r="B359">
        <v>559998.19133301405</v>
      </c>
      <c r="C359">
        <v>2905433.1592080402</v>
      </c>
      <c r="D359">
        <v>213.68894958521801</v>
      </c>
      <c r="E359">
        <v>3.75675648994293</v>
      </c>
      <c r="F359">
        <v>-0.47772782379515899</v>
      </c>
    </row>
    <row r="360" spans="1:6" x14ac:dyDescent="0.2">
      <c r="A360">
        <f t="shared" si="5"/>
        <v>35.90000000000024</v>
      </c>
      <c r="B360">
        <v>559998.022701632</v>
      </c>
      <c r="C360">
        <v>2905432.82012414</v>
      </c>
      <c r="D360">
        <v>213.744528689687</v>
      </c>
      <c r="E360">
        <v>3.7548697110805098</v>
      </c>
      <c r="F360">
        <v>-0.47638734448057402</v>
      </c>
    </row>
    <row r="361" spans="1:6" x14ac:dyDescent="0.2">
      <c r="A361">
        <f t="shared" si="5"/>
        <v>36.000000000000242</v>
      </c>
      <c r="B361">
        <v>559997.85373474902</v>
      </c>
      <c r="C361">
        <v>2905432.4814353399</v>
      </c>
      <c r="D361">
        <v>213.799703169693</v>
      </c>
      <c r="E361">
        <v>3.7529941291601299</v>
      </c>
      <c r="F361">
        <v>-0.47503803871935701</v>
      </c>
    </row>
    <row r="362" spans="1:6" x14ac:dyDescent="0.2">
      <c r="A362">
        <f t="shared" si="5"/>
        <v>36.100000000000243</v>
      </c>
      <c r="B362">
        <v>559997.68443400704</v>
      </c>
      <c r="C362">
        <v>2905432.1431403202</v>
      </c>
      <c r="D362">
        <v>213.85447572388699</v>
      </c>
      <c r="E362">
        <v>3.7511298558970601</v>
      </c>
      <c r="F362">
        <v>-0.47368066018475102</v>
      </c>
    </row>
    <row r="363" spans="1:6" x14ac:dyDescent="0.2">
      <c r="A363">
        <f t="shared" si="5"/>
        <v>36.200000000000244</v>
      </c>
      <c r="B363">
        <v>559997.51480107696</v>
      </c>
      <c r="C363">
        <v>2905431.8052377398</v>
      </c>
      <c r="D363">
        <v>213.90884914492099</v>
      </c>
      <c r="E363">
        <v>3.7492770301351102</v>
      </c>
      <c r="F363">
        <v>-0.47231600930786699</v>
      </c>
    </row>
    <row r="364" spans="1:6" x14ac:dyDescent="0.2">
      <c r="A364">
        <f t="shared" si="5"/>
        <v>36.300000000000246</v>
      </c>
      <c r="B364">
        <v>559997.34483766404</v>
      </c>
      <c r="C364">
        <v>2905431.4677261901</v>
      </c>
      <c r="D364">
        <v>213.96282627767201</v>
      </c>
      <c r="E364">
        <v>3.7474358430625401</v>
      </c>
      <c r="F364">
        <v>-0.47094497409882702</v>
      </c>
    </row>
    <row r="365" spans="1:6" x14ac:dyDescent="0.2">
      <c r="A365">
        <f t="shared" si="5"/>
        <v>36.400000000000247</v>
      </c>
      <c r="B365">
        <v>559997.17454550904</v>
      </c>
      <c r="C365">
        <v>2905431.1306042098</v>
      </c>
      <c r="D365">
        <v>214.016409974076</v>
      </c>
      <c r="E365">
        <v>3.7456230944896598</v>
      </c>
      <c r="F365">
        <v>-0.469602634715449</v>
      </c>
    </row>
    <row r="366" spans="1:6" x14ac:dyDescent="0.2">
      <c r="A366">
        <f t="shared" si="5"/>
        <v>36.500000000000249</v>
      </c>
      <c r="B366">
        <v>559997.00392829499</v>
      </c>
      <c r="C366">
        <v>2905430.7938669901</v>
      </c>
      <c r="D366">
        <v>214.06962630555199</v>
      </c>
      <c r="E366">
        <v>3.7438081841889099</v>
      </c>
      <c r="F366">
        <v>-0.46822922921038401</v>
      </c>
    </row>
    <row r="367" spans="1:6" x14ac:dyDescent="0.2">
      <c r="A367">
        <f t="shared" si="5"/>
        <v>36.60000000000025</v>
      </c>
      <c r="B367">
        <v>559996.83298629802</v>
      </c>
      <c r="C367">
        <v>2905430.4575156602</v>
      </c>
      <c r="D367">
        <v>214.122458548521</v>
      </c>
      <c r="E367">
        <v>3.7419924697595</v>
      </c>
      <c r="F367">
        <v>-0.46682740320055299</v>
      </c>
    </row>
    <row r="368" spans="1:6" x14ac:dyDescent="0.2">
      <c r="A368">
        <f t="shared" si="5"/>
        <v>36.700000000000252</v>
      </c>
      <c r="B368">
        <v>559996.66172003106</v>
      </c>
      <c r="C368">
        <v>2905430.1215510499</v>
      </c>
      <c r="D368">
        <v>214.174892655604</v>
      </c>
      <c r="E368">
        <v>3.74017684840917</v>
      </c>
      <c r="F368">
        <v>-0.46539879154355901</v>
      </c>
    </row>
    <row r="369" spans="1:6" x14ac:dyDescent="0.2">
      <c r="A369">
        <f t="shared" si="5"/>
        <v>36.800000000000253</v>
      </c>
      <c r="B369">
        <v>559996.49013017304</v>
      </c>
      <c r="C369">
        <v>2905429.7859737701</v>
      </c>
      <c r="D369">
        <v>214.226916894114</v>
      </c>
      <c r="E369">
        <v>3.7383618256021598</v>
      </c>
      <c r="F369">
        <v>-0.46394427686327999</v>
      </c>
    </row>
    <row r="370" spans="1:6" x14ac:dyDescent="0.2">
      <c r="A370">
        <f t="shared" si="5"/>
        <v>36.900000000000254</v>
      </c>
      <c r="B370">
        <v>559996.31821751106</v>
      </c>
      <c r="C370">
        <v>2905429.45078432</v>
      </c>
      <c r="D370">
        <v>214.278521742339</v>
      </c>
      <c r="E370">
        <v>3.73654809839076</v>
      </c>
      <c r="F370">
        <v>-0.462465013384183</v>
      </c>
    </row>
    <row r="371" spans="1:6" x14ac:dyDescent="0.2">
      <c r="A371">
        <f t="shared" si="5"/>
        <v>37.000000000000256</v>
      </c>
      <c r="B371">
        <v>559996.14598294196</v>
      </c>
      <c r="C371">
        <v>2905429.11598302</v>
      </c>
      <c r="D371">
        <v>214.32969960467</v>
      </c>
      <c r="E371">
        <v>3.7347367406459799</v>
      </c>
      <c r="F371">
        <v>-0.460962780860595</v>
      </c>
    </row>
    <row r="372" spans="1:6" x14ac:dyDescent="0.2">
      <c r="A372">
        <f t="shared" si="5"/>
        <v>37.100000000000257</v>
      </c>
      <c r="B372">
        <v>559995.97342748696</v>
      </c>
      <c r="C372">
        <v>2905428.7815700001</v>
      </c>
      <c r="D372">
        <v>214.38044448838301</v>
      </c>
      <c r="E372">
        <v>3.7329287910694502</v>
      </c>
      <c r="F372">
        <v>-0.459439304631652</v>
      </c>
    </row>
    <row r="373" spans="1:6" x14ac:dyDescent="0.2">
      <c r="A373">
        <f t="shared" si="5"/>
        <v>37.200000000000259</v>
      </c>
      <c r="B373">
        <v>559995.80055228004</v>
      </c>
      <c r="C373">
        <v>2905428.4475451801</v>
      </c>
      <c r="D373">
        <v>214.43075180981899</v>
      </c>
      <c r="E373">
        <v>3.7311252269592101</v>
      </c>
      <c r="F373">
        <v>-0.45789622007603697</v>
      </c>
    </row>
    <row r="374" spans="1:6" x14ac:dyDescent="0.2">
      <c r="A374">
        <f t="shared" si="5"/>
        <v>37.30000000000026</v>
      </c>
      <c r="B374">
        <v>559995.62735855696</v>
      </c>
      <c r="C374">
        <v>2905428.1139082802</v>
      </c>
      <c r="D374">
        <v>214.480618224697</v>
      </c>
      <c r="E374">
        <v>3.72932695287497</v>
      </c>
      <c r="F374">
        <v>-0.45633506358300002</v>
      </c>
    </row>
    <row r="375" spans="1:6" x14ac:dyDescent="0.2">
      <c r="A375">
        <f t="shared" si="5"/>
        <v>37.400000000000261</v>
      </c>
      <c r="B375">
        <v>559995.45384763996</v>
      </c>
      <c r="C375">
        <v>2905427.78065887</v>
      </c>
      <c r="D375">
        <v>214.530041477694</v>
      </c>
      <c r="E375">
        <v>3.72753479632564</v>
      </c>
      <c r="F375">
        <v>-0.45475727404039301</v>
      </c>
    </row>
    <row r="376" spans="1:6" x14ac:dyDescent="0.2">
      <c r="A376">
        <f t="shared" si="5"/>
        <v>37.500000000000263</v>
      </c>
      <c r="B376">
        <v>559995.28002093104</v>
      </c>
      <c r="C376">
        <v>2905427.4477963201</v>
      </c>
      <c r="D376">
        <v>214.57902026847401</v>
      </c>
      <c r="E376">
        <v>3.7257495072557698</v>
      </c>
      <c r="F376">
        <v>-0.45316419867485103</v>
      </c>
    </row>
    <row r="377" spans="1:6" x14ac:dyDescent="0.2">
      <c r="A377">
        <f t="shared" si="5"/>
        <v>37.600000000000264</v>
      </c>
      <c r="B377">
        <v>559995.10587989795</v>
      </c>
      <c r="C377">
        <v>2905427.1153199002</v>
      </c>
      <c r="D377">
        <v>214.62755413208501</v>
      </c>
      <c r="E377">
        <v>3.7239717599111501</v>
      </c>
      <c r="F377">
        <v>-0.45155710077315198</v>
      </c>
    </row>
    <row r="378" spans="1:6" x14ac:dyDescent="0.2">
      <c r="A378">
        <f t="shared" si="5"/>
        <v>37.700000000000266</v>
      </c>
      <c r="B378">
        <v>559994.93142607203</v>
      </c>
      <c r="C378">
        <v>2905426.7832287098</v>
      </c>
      <c r="D378">
        <v>214.67564333199601</v>
      </c>
      <c r="E378">
        <v>3.7222021563214001</v>
      </c>
      <c r="F378">
        <v>-0.44993716817999302</v>
      </c>
    </row>
    <row r="379" spans="1:6" x14ac:dyDescent="0.2">
      <c r="A379">
        <f t="shared" si="5"/>
        <v>37.800000000000267</v>
      </c>
      <c r="B379">
        <v>559994.75666103605</v>
      </c>
      <c r="C379">
        <v>2905426.4515217501</v>
      </c>
      <c r="D379">
        <v>214.72328876429901</v>
      </c>
      <c r="E379">
        <v>3.7204412309450001</v>
      </c>
      <c r="F379">
        <v>-0.44830552207910401</v>
      </c>
    </row>
    <row r="380" spans="1:6" x14ac:dyDescent="0.2">
      <c r="A380">
        <f t="shared" si="5"/>
        <v>37.900000000000269</v>
      </c>
      <c r="B380">
        <v>559994.58158641995</v>
      </c>
      <c r="C380">
        <v>2905426.1201979099</v>
      </c>
      <c r="D380">
        <v>214.770491871741</v>
      </c>
      <c r="E380">
        <v>3.7186894562100399</v>
      </c>
      <c r="F380">
        <v>-0.44666322589810997</v>
      </c>
    </row>
    <row r="381" spans="1:6" x14ac:dyDescent="0.2">
      <c r="A381">
        <f t="shared" si="5"/>
        <v>38.00000000000027</v>
      </c>
      <c r="B381">
        <v>559994.40620389895</v>
      </c>
      <c r="C381">
        <v>2905425.7892559799</v>
      </c>
      <c r="D381">
        <v>214.81725456639401</v>
      </c>
      <c r="E381">
        <v>3.71694724878994</v>
      </c>
      <c r="F381">
        <v>-0.44501129434970199</v>
      </c>
    </row>
    <row r="382" spans="1:6" x14ac:dyDescent="0.2">
      <c r="A382">
        <f t="shared" si="5"/>
        <v>38.100000000000271</v>
      </c>
      <c r="B382">
        <v>559994.23051518702</v>
      </c>
      <c r="C382">
        <v>2905425.4586946401</v>
      </c>
      <c r="D382">
        <v>214.86357915983999</v>
      </c>
      <c r="E382">
        <v>3.71521497655002</v>
      </c>
      <c r="F382">
        <v>-0.44335070275925098</v>
      </c>
    </row>
    <row r="383" spans="1:6" x14ac:dyDescent="0.2">
      <c r="A383">
        <f t="shared" si="5"/>
        <v>38.200000000000273</v>
      </c>
      <c r="B383">
        <v>559994.05452203599</v>
      </c>
      <c r="C383">
        <v>2905425.1285125199</v>
      </c>
      <c r="D383">
        <v>214.90946829986501</v>
      </c>
      <c r="E383">
        <v>3.7134929661889</v>
      </c>
      <c r="F383">
        <v>-0.44168239695008299</v>
      </c>
    </row>
    <row r="384" spans="1:6" x14ac:dyDescent="0.2">
      <c r="A384">
        <f t="shared" si="5"/>
        <v>38.300000000000274</v>
      </c>
      <c r="B384">
        <v>559993.87822622899</v>
      </c>
      <c r="C384">
        <v>2905424.7987081502</v>
      </c>
      <c r="D384">
        <v>214.954924912699</v>
      </c>
      <c r="E384">
        <v>3.71178151169627</v>
      </c>
      <c r="F384">
        <v>-0.44000730409608102</v>
      </c>
    </row>
    <row r="385" spans="1:6" x14ac:dyDescent="0.2">
      <c r="A385">
        <f t="shared" si="5"/>
        <v>38.400000000000276</v>
      </c>
      <c r="B385">
        <v>559993.70162958605</v>
      </c>
      <c r="C385">
        <v>2905424.4692799998</v>
      </c>
      <c r="D385">
        <v>214.999952149873</v>
      </c>
      <c r="E385">
        <v>3.7100808838767501</v>
      </c>
      <c r="F385">
        <v>-0.43832634514968299</v>
      </c>
    </row>
    <row r="386" spans="1:6" x14ac:dyDescent="0.2">
      <c r="A386">
        <f t="shared" si="5"/>
        <v>38.500000000000277</v>
      </c>
      <c r="B386">
        <v>559993.52473395504</v>
      </c>
      <c r="C386">
        <v>2905424.1402264498</v>
      </c>
      <c r="D386">
        <v>215.04455333876101</v>
      </c>
      <c r="E386">
        <v>3.70839134138919</v>
      </c>
      <c r="F386">
        <v>-0.43664044978405298</v>
      </c>
    </row>
    <row r="387" spans="1:6" x14ac:dyDescent="0.2">
      <c r="A387">
        <f t="shared" si="5"/>
        <v>38.600000000000279</v>
      </c>
      <c r="B387">
        <v>559993.347541222</v>
      </c>
      <c r="C387">
        <v>2905423.8115458302</v>
      </c>
      <c r="D387">
        <v>215.08873193579399</v>
      </c>
      <c r="E387">
        <v>3.7067131441031602</v>
      </c>
      <c r="F387">
        <v>-0.43495057540703502</v>
      </c>
    </row>
    <row r="388" spans="1:6" x14ac:dyDescent="0.2">
      <c r="A388">
        <f t="shared" ref="A388:A451" si="6">A387+0.1</f>
        <v>38.70000000000028</v>
      </c>
      <c r="B388">
        <v>559993.17005330196</v>
      </c>
      <c r="C388">
        <v>2905423.4832363999</v>
      </c>
      <c r="D388">
        <v>215.13249148115</v>
      </c>
      <c r="E388">
        <v>3.7050465702480802</v>
      </c>
      <c r="F388">
        <v>-0.43325773305970999</v>
      </c>
    </row>
    <row r="389" spans="1:6" x14ac:dyDescent="0.2">
      <c r="A389">
        <f t="shared" si="6"/>
        <v>38.800000000000281</v>
      </c>
      <c r="B389">
        <v>559992.99227214896</v>
      </c>
      <c r="C389">
        <v>2905423.1552963401</v>
      </c>
      <c r="D389">
        <v>215.17583555332101</v>
      </c>
      <c r="E389">
        <v>3.7033919451548698</v>
      </c>
      <c r="F389">
        <v>-0.43156303702639098</v>
      </c>
    </row>
    <row r="390" spans="1:6" x14ac:dyDescent="0.2">
      <c r="A390">
        <f t="shared" si="6"/>
        <v>38.900000000000283</v>
      </c>
      <c r="B390">
        <v>559992.81419976102</v>
      </c>
      <c r="C390">
        <v>2905422.8277237401</v>
      </c>
      <c r="D390">
        <v>215.21876771893301</v>
      </c>
      <c r="E390">
        <v>3.7017496444562799</v>
      </c>
      <c r="F390">
        <v>-0.42986772794889999</v>
      </c>
    </row>
    <row r="391" spans="1:6" x14ac:dyDescent="0.2">
      <c r="A391">
        <f t="shared" si="6"/>
        <v>39.000000000000284</v>
      </c>
      <c r="B391">
        <v>559992.63583818194</v>
      </c>
      <c r="C391">
        <v>2905422.5005166</v>
      </c>
      <c r="D391">
        <v>215.261291480408</v>
      </c>
      <c r="E391">
        <v>3.7001196047954101</v>
      </c>
      <c r="F391">
        <v>-0.428172218059239</v>
      </c>
    </row>
    <row r="392" spans="1:6" x14ac:dyDescent="0.2">
      <c r="A392">
        <f t="shared" si="6"/>
        <v>39.100000000000286</v>
      </c>
      <c r="B392">
        <v>559992.45718946506</v>
      </c>
      <c r="C392">
        <v>2905422.1736729001</v>
      </c>
      <c r="D392">
        <v>215.30341039364799</v>
      </c>
      <c r="E392">
        <v>3.6985015060079598</v>
      </c>
      <c r="F392">
        <v>-0.42647642417416398</v>
      </c>
    </row>
    <row r="393" spans="1:6" x14ac:dyDescent="0.2">
      <c r="A393">
        <f t="shared" si="6"/>
        <v>39.200000000000287</v>
      </c>
      <c r="B393">
        <v>559992.27825564705</v>
      </c>
      <c r="C393">
        <v>2905421.8471906702</v>
      </c>
      <c r="D393">
        <v>215.34512813261699</v>
      </c>
      <c r="E393">
        <v>3.6969129530812701</v>
      </c>
      <c r="F393">
        <v>-0.424804624072463</v>
      </c>
    </row>
    <row r="394" spans="1:6" x14ac:dyDescent="0.2">
      <c r="A394">
        <f t="shared" si="6"/>
        <v>39.300000000000288</v>
      </c>
      <c r="B394">
        <v>559992.09903969197</v>
      </c>
      <c r="C394">
        <v>2905421.5210651099</v>
      </c>
      <c r="D394">
        <v>215.38646559963601</v>
      </c>
      <c r="E394">
        <v>3.6953144312433999</v>
      </c>
      <c r="F394">
        <v>-0.42310416194176298</v>
      </c>
    </row>
    <row r="395" spans="1:6" x14ac:dyDescent="0.2">
      <c r="A395">
        <f t="shared" si="6"/>
        <v>39.40000000000029</v>
      </c>
      <c r="B395">
        <v>559991.91954242799</v>
      </c>
      <c r="C395">
        <v>2905421.1952977199</v>
      </c>
      <c r="D395">
        <v>215.42740883535899</v>
      </c>
      <c r="E395">
        <v>3.6937054392714201</v>
      </c>
      <c r="F395">
        <v>-0.42137479469134798</v>
      </c>
    </row>
    <row r="396" spans="1:6" x14ac:dyDescent="0.2">
      <c r="A396">
        <f t="shared" si="6"/>
        <v>39.500000000000291</v>
      </c>
      <c r="B396">
        <v>559991.73976477003</v>
      </c>
      <c r="C396">
        <v>2905420.8698900398</v>
      </c>
      <c r="D396">
        <v>215.46794489689199</v>
      </c>
      <c r="E396">
        <v>3.6920877939686898</v>
      </c>
      <c r="F396">
        <v>-0.41961925643631698</v>
      </c>
    </row>
    <row r="397" spans="1:6" x14ac:dyDescent="0.2">
      <c r="A397">
        <f t="shared" si="6"/>
        <v>39.600000000000293</v>
      </c>
      <c r="B397">
        <v>559991.55970781995</v>
      </c>
      <c r="C397">
        <v>2905420.5448432402</v>
      </c>
      <c r="D397">
        <v>215.50806336192599</v>
      </c>
      <c r="E397">
        <v>3.6904632578944399</v>
      </c>
      <c r="F397">
        <v>-0.41783999731848898</v>
      </c>
    </row>
    <row r="398" spans="1:6" x14ac:dyDescent="0.2">
      <c r="A398">
        <f t="shared" si="6"/>
        <v>39.700000000000294</v>
      </c>
      <c r="B398">
        <v>559991.37937283504</v>
      </c>
      <c r="C398">
        <v>2905420.2201581802</v>
      </c>
      <c r="D398">
        <v>215.54775599799399</v>
      </c>
      <c r="E398">
        <v>3.6888335015511702</v>
      </c>
      <c r="F398">
        <v>-0.41603919169183401</v>
      </c>
    </row>
    <row r="399" spans="1:6" x14ac:dyDescent="0.2">
      <c r="A399">
        <f t="shared" si="6"/>
        <v>39.800000000000296</v>
      </c>
      <c r="B399">
        <v>559991.19876119401</v>
      </c>
      <c r="C399">
        <v>2905419.8958354299</v>
      </c>
      <c r="D399">
        <v>215.587016462354</v>
      </c>
      <c r="E399">
        <v>3.6872000762239501</v>
      </c>
      <c r="F399">
        <v>-0.41421875041967798</v>
      </c>
    </row>
    <row r="400" spans="1:6" x14ac:dyDescent="0.2">
      <c r="A400">
        <f t="shared" si="6"/>
        <v>39.900000000000297</v>
      </c>
      <c r="B400">
        <v>559991.01787437301</v>
      </c>
      <c r="C400">
        <v>2905419.57187529</v>
      </c>
      <c r="D400">
        <v>215.62584004122999</v>
      </c>
      <c r="E400">
        <v>3.6855643742989699</v>
      </c>
      <c r="F400">
        <v>-0.41238030978673801</v>
      </c>
    </row>
    <row r="401" spans="1:6" x14ac:dyDescent="0.2">
      <c r="A401">
        <f t="shared" si="6"/>
        <v>40.000000000000298</v>
      </c>
      <c r="B401">
        <v>559990.83671392</v>
      </c>
      <c r="C401">
        <v>2905419.24827783</v>
      </c>
      <c r="D401">
        <v>215.66422342899301</v>
      </c>
      <c r="E401">
        <v>3.6839277045273402</v>
      </c>
      <c r="F401">
        <v>-0.41052537658806199</v>
      </c>
    </row>
    <row r="402" spans="1:6" x14ac:dyDescent="0.2">
      <c r="A402">
        <f t="shared" si="6"/>
        <v>40.1000000000003</v>
      </c>
      <c r="B402">
        <v>559990.65528144501</v>
      </c>
      <c r="C402">
        <v>2905418.9250429301</v>
      </c>
      <c r="D402">
        <v>215.70216452044599</v>
      </c>
      <c r="E402">
        <v>3.6822912851185801</v>
      </c>
      <c r="F402">
        <v>-0.40865534337383103</v>
      </c>
    </row>
    <row r="403" spans="1:6" x14ac:dyDescent="0.2">
      <c r="A403">
        <f t="shared" si="6"/>
        <v>40.200000000000301</v>
      </c>
      <c r="B403">
        <v>559990.47357860301</v>
      </c>
      <c r="C403">
        <v>2905418.6021702602</v>
      </c>
      <c r="D403">
        <v>215.739662231859</v>
      </c>
      <c r="E403">
        <v>3.6806562343266598</v>
      </c>
      <c r="F403">
        <v>-0.40677149403319601</v>
      </c>
    </row>
    <row r="404" spans="1:6" x14ac:dyDescent="0.2">
      <c r="A404">
        <f t="shared" si="6"/>
        <v>40.300000000000303</v>
      </c>
      <c r="B404">
        <v>559990.29160708794</v>
      </c>
      <c r="C404">
        <v>2905418.2796593299</v>
      </c>
      <c r="D404">
        <v>215.77671634827499</v>
      </c>
      <c r="E404">
        <v>3.6790235454254598</v>
      </c>
      <c r="F404">
        <v>-0.40487496567882097</v>
      </c>
    </row>
    <row r="405" spans="1:6" x14ac:dyDescent="0.2">
      <c r="A405">
        <f t="shared" si="6"/>
        <v>40.400000000000304</v>
      </c>
      <c r="B405">
        <v>559990.10936862498</v>
      </c>
      <c r="C405">
        <v>2905417.9575094902</v>
      </c>
      <c r="D405">
        <v>215.81332740164601</v>
      </c>
      <c r="E405">
        <v>3.67739408454855</v>
      </c>
      <c r="F405">
        <v>-0.40296675303825502</v>
      </c>
    </row>
    <row r="406" spans="1:6" x14ac:dyDescent="0.2">
      <c r="A406">
        <f t="shared" si="6"/>
        <v>40.500000000000306</v>
      </c>
      <c r="B406">
        <v>559989.92686495604</v>
      </c>
      <c r="C406">
        <v>2905417.6357199498</v>
      </c>
      <c r="D406">
        <v>215.84949656890399</v>
      </c>
      <c r="E406">
        <v>3.67576859011848</v>
      </c>
      <c r="F406">
        <v>-0.40104771124941102</v>
      </c>
    </row>
    <row r="407" spans="1:6" x14ac:dyDescent="0.2">
      <c r="A407">
        <f t="shared" si="6"/>
        <v>40.600000000000307</v>
      </c>
      <c r="B407">
        <v>559989.74409783504</v>
      </c>
      <c r="C407">
        <v>2905417.3142898399</v>
      </c>
      <c r="D407">
        <v>215.88522558734999</v>
      </c>
      <c r="E407">
        <v>3.67414767171539</v>
      </c>
      <c r="F407">
        <v>-0.39911855399447299</v>
      </c>
    </row>
    <row r="408" spans="1:6" x14ac:dyDescent="0.2">
      <c r="A408">
        <f t="shared" si="6"/>
        <v>40.700000000000308</v>
      </c>
      <c r="B408">
        <v>559989.56106902298</v>
      </c>
      <c r="C408">
        <v>2905416.9932181598</v>
      </c>
      <c r="D408">
        <v>215.920516685602</v>
      </c>
      <c r="E408">
        <v>3.6725318068212198</v>
      </c>
      <c r="F408">
        <v>-0.39717984478094398</v>
      </c>
    </row>
    <row r="409" spans="1:6" x14ac:dyDescent="0.2">
      <c r="A409">
        <f t="shared" si="6"/>
        <v>40.80000000000031</v>
      </c>
      <c r="B409">
        <v>559989.37778027705</v>
      </c>
      <c r="C409">
        <v>2905416.67250387</v>
      </c>
      <c r="D409">
        <v>215.95537252903401</v>
      </c>
      <c r="E409">
        <v>3.67092133427392</v>
      </c>
      <c r="F409">
        <v>-0.39523197995110498</v>
      </c>
    </row>
    <row r="410" spans="1:6" x14ac:dyDescent="0.2">
      <c r="A410">
        <f t="shared" si="6"/>
        <v>40.900000000000311</v>
      </c>
      <c r="B410">
        <v>559989.19423334405</v>
      </c>
      <c r="C410">
        <v>2905416.3521458898</v>
      </c>
      <c r="D410">
        <v>215.989796179172</v>
      </c>
      <c r="E410">
        <v>3.6693164772172802</v>
      </c>
      <c r="F410">
        <v>-0.39327523803884001</v>
      </c>
    </row>
    <row r="411" spans="1:6" x14ac:dyDescent="0.2">
      <c r="A411">
        <f t="shared" si="6"/>
        <v>41.000000000000313</v>
      </c>
      <c r="B411">
        <v>559989.01042995404</v>
      </c>
      <c r="C411">
        <v>2905416.0321430699</v>
      </c>
      <c r="D411">
        <v>216.02379105296001</v>
      </c>
      <c r="E411">
        <v>3.6677207330211701</v>
      </c>
      <c r="F411">
        <v>-0.39131756818247099</v>
      </c>
    </row>
    <row r="412" spans="1:6" x14ac:dyDescent="0.2">
      <c r="A412">
        <f t="shared" si="6"/>
        <v>41.100000000000314</v>
      </c>
      <c r="B412">
        <v>559988.82637224998</v>
      </c>
      <c r="C412">
        <v>2905415.7124935598</v>
      </c>
      <c r="D412">
        <v>216.05735943212099</v>
      </c>
      <c r="E412">
        <v>3.6661352978399901</v>
      </c>
      <c r="F412">
        <v>-0.38936157956311401</v>
      </c>
    </row>
    <row r="413" spans="1:6" x14ac:dyDescent="0.2">
      <c r="A413">
        <f t="shared" si="6"/>
        <v>41.200000000000315</v>
      </c>
      <c r="B413">
        <v>559988.64206249197</v>
      </c>
      <c r="C413">
        <v>2905415.3931952398</v>
      </c>
      <c r="D413">
        <v>216.09050342185199</v>
      </c>
      <c r="E413">
        <v>3.66455986256834</v>
      </c>
      <c r="F413">
        <v>-0.38740649349925499</v>
      </c>
    </row>
    <row r="414" spans="1:6" x14ac:dyDescent="0.2">
      <c r="A414">
        <f t="shared" si="6"/>
        <v>41.300000000000317</v>
      </c>
      <c r="B414">
        <v>559988.45750287501</v>
      </c>
      <c r="C414">
        <v>2905415.0742460601</v>
      </c>
      <c r="D414">
        <v>216.12322554464001</v>
      </c>
      <c r="E414">
        <v>3.6629942083125</v>
      </c>
      <c r="F414">
        <v>-0.38545183097719898</v>
      </c>
    </row>
    <row r="415" spans="1:6" x14ac:dyDescent="0.2">
      <c r="A415">
        <f t="shared" si="6"/>
        <v>41.400000000000318</v>
      </c>
      <c r="B415">
        <v>559988.27269554394</v>
      </c>
      <c r="C415">
        <v>2905414.7556440402</v>
      </c>
      <c r="D415">
        <v>216.155528651472</v>
      </c>
      <c r="E415">
        <v>3.6614381572543699</v>
      </c>
      <c r="F415">
        <v>-0.38349729198084598</v>
      </c>
    </row>
    <row r="416" spans="1:6" x14ac:dyDescent="0.2">
      <c r="A416">
        <f t="shared" si="6"/>
        <v>41.50000000000032</v>
      </c>
      <c r="B416">
        <v>559988.08764260705</v>
      </c>
      <c r="C416">
        <v>2905414.4373872201</v>
      </c>
      <c r="D416">
        <v>216.18741586167499</v>
      </c>
      <c r="E416">
        <v>3.65989155354058</v>
      </c>
      <c r="F416">
        <v>-0.38154270326867001</v>
      </c>
    </row>
    <row r="417" spans="1:6" x14ac:dyDescent="0.2">
      <c r="A417">
        <f t="shared" si="6"/>
        <v>41.600000000000321</v>
      </c>
      <c r="B417">
        <v>559987.90234614001</v>
      </c>
      <c r="C417">
        <v>2905414.1194736599</v>
      </c>
      <c r="D417">
        <v>216.218890515287</v>
      </c>
      <c r="E417">
        <v>3.65835425159483</v>
      </c>
      <c r="F417">
        <v>-0.37958798462332899</v>
      </c>
    </row>
    <row r="418" spans="1:6" x14ac:dyDescent="0.2">
      <c r="A418">
        <f t="shared" si="6"/>
        <v>41.700000000000323</v>
      </c>
      <c r="B418">
        <v>559987.71680819395</v>
      </c>
      <c r="C418">
        <v>2905413.8019014699</v>
      </c>
      <c r="D418">
        <v>216.24995613351899</v>
      </c>
      <c r="E418">
        <v>3.6568261086739602</v>
      </c>
      <c r="F418">
        <v>-0.37763312490385698</v>
      </c>
    </row>
    <row r="419" spans="1:6" x14ac:dyDescent="0.2">
      <c r="A419">
        <f t="shared" si="6"/>
        <v>41.800000000000324</v>
      </c>
      <c r="B419">
        <v>559987.53103079996</v>
      </c>
      <c r="C419">
        <v>2905413.4846687499</v>
      </c>
      <c r="D419">
        <v>216.28061638540899</v>
      </c>
      <c r="E419">
        <v>3.6553069802376101</v>
      </c>
      <c r="F419">
        <v>-0.37567816474788401</v>
      </c>
    </row>
    <row r="420" spans="1:6" x14ac:dyDescent="0.2">
      <c r="A420">
        <f t="shared" si="6"/>
        <v>41.900000000000325</v>
      </c>
      <c r="B420">
        <v>559987.34501597297</v>
      </c>
      <c r="C420">
        <v>2905413.16777363</v>
      </c>
      <c r="D420">
        <v>216.310875059295</v>
      </c>
      <c r="E420">
        <v>3.6538160994511402</v>
      </c>
      <c r="F420">
        <v>-0.37373966321862601</v>
      </c>
    </row>
    <row r="421" spans="1:6" x14ac:dyDescent="0.2">
      <c r="A421">
        <f t="shared" si="6"/>
        <v>42.000000000000327</v>
      </c>
      <c r="B421">
        <v>559987.15876589296</v>
      </c>
      <c r="C421">
        <v>2905412.8512117201</v>
      </c>
      <c r="D421">
        <v>216.340747351668</v>
      </c>
      <c r="E421">
        <v>3.6523153449902201</v>
      </c>
      <c r="F421">
        <v>-0.371786105164645</v>
      </c>
    </row>
    <row r="422" spans="1:6" x14ac:dyDescent="0.2">
      <c r="A422">
        <f t="shared" si="6"/>
        <v>42.100000000000328</v>
      </c>
      <c r="B422">
        <v>559986.97228236403</v>
      </c>
      <c r="C422">
        <v>2905412.5349836098</v>
      </c>
      <c r="D422">
        <v>216.37022643134</v>
      </c>
      <c r="E422">
        <v>3.65080625616711</v>
      </c>
      <c r="F422">
        <v>-0.36981912491979502</v>
      </c>
    </row>
    <row r="423" spans="1:6" x14ac:dyDescent="0.2">
      <c r="A423">
        <f t="shared" si="6"/>
        <v>42.20000000000033</v>
      </c>
      <c r="B423">
        <v>559986.785567265</v>
      </c>
      <c r="C423">
        <v>2905412.2190896501</v>
      </c>
      <c r="D423">
        <v>216.39930692756599</v>
      </c>
      <c r="E423">
        <v>3.6492902369940601</v>
      </c>
      <c r="F423">
        <v>-0.36784013564148399</v>
      </c>
    </row>
    <row r="424" spans="1:6" x14ac:dyDescent="0.2">
      <c r="A424">
        <f t="shared" si="6"/>
        <v>42.300000000000331</v>
      </c>
      <c r="B424">
        <v>559986.59862253198</v>
      </c>
      <c r="C424">
        <v>2905411.90352995</v>
      </c>
      <c r="D424">
        <v>216.42798469489799</v>
      </c>
      <c r="E424">
        <v>3.6477685611594</v>
      </c>
      <c r="F424">
        <v>-0.36585036601214499</v>
      </c>
    </row>
    <row r="425" spans="1:6" x14ac:dyDescent="0.2">
      <c r="A425">
        <f t="shared" si="6"/>
        <v>42.400000000000333</v>
      </c>
      <c r="B425">
        <v>559986.41145013901</v>
      </c>
      <c r="C425">
        <v>2905411.5883044498</v>
      </c>
      <c r="D425">
        <v>216.456256616015</v>
      </c>
      <c r="E425">
        <v>3.6462423790684002</v>
      </c>
      <c r="F425">
        <v>-0.36385089140821503</v>
      </c>
    </row>
    <row r="426" spans="1:6" x14ac:dyDescent="0.2">
      <c r="A426">
        <f t="shared" si="6"/>
        <v>42.500000000000334</v>
      </c>
      <c r="B426">
        <v>559986.22405209101</v>
      </c>
      <c r="C426">
        <v>2905411.2734129098</v>
      </c>
      <c r="D426">
        <v>216.48412043626499</v>
      </c>
      <c r="E426">
        <v>3.6447127261123198</v>
      </c>
      <c r="F426">
        <v>-0.36184266032303303</v>
      </c>
    </row>
    <row r="427" spans="1:6" x14ac:dyDescent="0.2">
      <c r="A427">
        <f t="shared" si="6"/>
        <v>42.600000000000335</v>
      </c>
      <c r="B427">
        <v>559986.03643041698</v>
      </c>
      <c r="C427">
        <v>2905410.9588549398</v>
      </c>
      <c r="D427">
        <v>216.511574624655</v>
      </c>
      <c r="E427">
        <v>3.6431805315880701</v>
      </c>
      <c r="F427">
        <v>-0.35982651678933703</v>
      </c>
    </row>
    <row r="428" spans="1:6" x14ac:dyDescent="0.2">
      <c r="A428">
        <f t="shared" si="6"/>
        <v>42.700000000000337</v>
      </c>
      <c r="B428">
        <v>559985.84858715604</v>
      </c>
      <c r="C428">
        <v>2905410.6446300098</v>
      </c>
      <c r="D428">
        <v>216.53861825684001</v>
      </c>
      <c r="E428">
        <v>3.64164662788101</v>
      </c>
      <c r="F428">
        <v>-0.357803219489017</v>
      </c>
    </row>
    <row r="429" spans="1:6" x14ac:dyDescent="0.2">
      <c r="A429">
        <f t="shared" si="6"/>
        <v>42.800000000000338</v>
      </c>
      <c r="B429">
        <v>559985.66052436305</v>
      </c>
      <c r="C429">
        <v>2905410.3307374902</v>
      </c>
      <c r="D429">
        <v>216.565250916374</v>
      </c>
      <c r="E429">
        <v>3.6401117596660701</v>
      </c>
      <c r="F429">
        <v>-0.35577345817799799</v>
      </c>
    </row>
    <row r="430" spans="1:6" x14ac:dyDescent="0.2">
      <c r="A430">
        <f t="shared" si="6"/>
        <v>42.90000000000034</v>
      </c>
      <c r="B430">
        <v>559985.47224409506</v>
      </c>
      <c r="C430">
        <v>2905410.01717661</v>
      </c>
      <c r="D430">
        <v>216.59147261108899</v>
      </c>
      <c r="E430">
        <v>3.6385765929901601</v>
      </c>
      <c r="F430">
        <v>-0.35373786800343998</v>
      </c>
    </row>
    <row r="431" spans="1:6" x14ac:dyDescent="0.2">
      <c r="A431">
        <f t="shared" si="6"/>
        <v>43.000000000000341</v>
      </c>
      <c r="B431">
        <v>559985.28374841798</v>
      </c>
      <c r="C431">
        <v>2905409.7039465299</v>
      </c>
      <c r="D431">
        <v>216.61728370197099</v>
      </c>
      <c r="E431">
        <v>3.6370417241862101</v>
      </c>
      <c r="F431">
        <v>-0.351697042258517</v>
      </c>
    </row>
    <row r="432" spans="1:6" x14ac:dyDescent="0.2">
      <c r="A432">
        <f t="shared" si="6"/>
        <v>43.100000000000342</v>
      </c>
      <c r="B432">
        <v>559985.09503940004</v>
      </c>
      <c r="C432">
        <v>2905409.3910463299</v>
      </c>
      <c r="D432">
        <v>216.64268484229899</v>
      </c>
      <c r="E432">
        <v>3.6355076886470998</v>
      </c>
      <c r="F432">
        <v>-0.34965154411851102</v>
      </c>
    </row>
    <row r="433" spans="1:6" x14ac:dyDescent="0.2">
      <c r="A433">
        <f t="shared" si="6"/>
        <v>43.200000000000344</v>
      </c>
      <c r="B433">
        <v>559984.90611910995</v>
      </c>
      <c r="C433">
        <v>2905409.0784749798</v>
      </c>
      <c r="D433">
        <v>216.667676925157</v>
      </c>
      <c r="E433">
        <v>3.6339749695711698</v>
      </c>
      <c r="F433">
        <v>-0.34760191795127898</v>
      </c>
    </row>
    <row r="434" spans="1:6" x14ac:dyDescent="0.2">
      <c r="A434">
        <f t="shared" si="6"/>
        <v>43.300000000000345</v>
      </c>
      <c r="B434">
        <v>559984.71698962303</v>
      </c>
      <c r="C434">
        <v>2905408.7662314</v>
      </c>
      <c r="D434">
        <v>216.692261037658</v>
      </c>
      <c r="E434">
        <v>3.6324440069035902</v>
      </c>
      <c r="F434">
        <v>-0.34554870093701401</v>
      </c>
    </row>
    <row r="435" spans="1:6" x14ac:dyDescent="0.2">
      <c r="A435">
        <f t="shared" si="6"/>
        <v>43.400000000000347</v>
      </c>
      <c r="B435">
        <v>559984.52765301603</v>
      </c>
      <c r="C435">
        <v>2905408.45431446</v>
      </c>
      <c r="D435">
        <v>216.71643842038199</v>
      </c>
      <c r="E435">
        <v>3.6309152068885799</v>
      </c>
      <c r="F435">
        <v>-0.34349243606498803</v>
      </c>
    </row>
    <row r="436" spans="1:6" x14ac:dyDescent="0.2">
      <c r="A436">
        <f t="shared" si="6"/>
        <v>43.500000000000348</v>
      </c>
      <c r="B436">
        <v>559984.33811137499</v>
      </c>
      <c r="C436">
        <v>2905408.1427229098</v>
      </c>
      <c r="D436">
        <v>216.740210430579</v>
      </c>
      <c r="E436">
        <v>3.6293889530376102</v>
      </c>
      <c r="F436">
        <v>-0.34143368835596499</v>
      </c>
    </row>
    <row r="437" spans="1:6" x14ac:dyDescent="0.2">
      <c r="A437">
        <f t="shared" si="6"/>
        <v>43.60000000000035</v>
      </c>
      <c r="B437">
        <v>559984.14836679096</v>
      </c>
      <c r="C437">
        <v>2905407.8314554999</v>
      </c>
      <c r="D437">
        <v>216.76357850753701</v>
      </c>
      <c r="E437">
        <v>3.6278656202641399</v>
      </c>
      <c r="F437">
        <v>-0.339373068156339</v>
      </c>
    </row>
    <row r="438" spans="1:6" x14ac:dyDescent="0.2">
      <c r="A438">
        <f t="shared" si="6"/>
        <v>43.700000000000351</v>
      </c>
      <c r="B438">
        <v>559983.95842136606</v>
      </c>
      <c r="C438">
        <v>2905407.5205108598</v>
      </c>
      <c r="D438">
        <v>216.78654413796599</v>
      </c>
      <c r="E438">
        <v>3.6263456378352199</v>
      </c>
      <c r="F438">
        <v>-0.337311455006779</v>
      </c>
    </row>
    <row r="439" spans="1:6" x14ac:dyDescent="0.2">
      <c r="A439">
        <f t="shared" si="6"/>
        <v>43.800000000000352</v>
      </c>
      <c r="B439">
        <v>559983.76827723603</v>
      </c>
      <c r="C439">
        <v>2905407.2098875698</v>
      </c>
      <c r="D439">
        <v>216.80910877708499</v>
      </c>
      <c r="E439">
        <v>3.62482917595882</v>
      </c>
      <c r="F439">
        <v>-0.33524932010219799</v>
      </c>
    </row>
    <row r="440" spans="1:6" x14ac:dyDescent="0.2">
      <c r="A440">
        <f t="shared" si="6"/>
        <v>43.900000000000354</v>
      </c>
      <c r="B440">
        <v>559983.57793654501</v>
      </c>
      <c r="C440">
        <v>2905406.8995841602</v>
      </c>
      <c r="D440">
        <v>216.83127389926599</v>
      </c>
      <c r="E440">
        <v>3.6233162564568602</v>
      </c>
      <c r="F440">
        <v>-0.33318680775236997</v>
      </c>
    </row>
    <row r="441" spans="1:6" x14ac:dyDescent="0.2">
      <c r="A441">
        <f t="shared" si="6"/>
        <v>44.000000000000355</v>
      </c>
      <c r="B441">
        <v>559983.38740143494</v>
      </c>
      <c r="C441">
        <v>2905406.58959914</v>
      </c>
      <c r="D441">
        <v>216.85304104614301</v>
      </c>
      <c r="E441">
        <v>3.6218068734890698</v>
      </c>
      <c r="F441">
        <v>-0.33112405191331701</v>
      </c>
    </row>
    <row r="442" spans="1:6" x14ac:dyDescent="0.2">
      <c r="A442">
        <f t="shared" si="6"/>
        <v>44.100000000000357</v>
      </c>
      <c r="B442">
        <v>559983.19667404401</v>
      </c>
      <c r="C442">
        <v>2905406.27993102</v>
      </c>
      <c r="D442">
        <v>216.87441181393601</v>
      </c>
      <c r="E442">
        <v>3.6203007511251699</v>
      </c>
      <c r="F442">
        <v>-0.32906066778618598</v>
      </c>
    </row>
    <row r="443" spans="1:6" x14ac:dyDescent="0.2">
      <c r="A443">
        <f t="shared" si="6"/>
        <v>44.200000000000358</v>
      </c>
      <c r="B443">
        <v>559983.00575647899</v>
      </c>
      <c r="C443">
        <v>2905405.9705783599</v>
      </c>
      <c r="D443">
        <v>216.89538793696801</v>
      </c>
      <c r="E443">
        <v>3.61879764298883</v>
      </c>
      <c r="F443">
        <v>-0.32699623380687098</v>
      </c>
    </row>
    <row r="444" spans="1:6" x14ac:dyDescent="0.2">
      <c r="A444">
        <f t="shared" si="6"/>
        <v>44.30000000000036</v>
      </c>
      <c r="B444">
        <v>559982.81465081195</v>
      </c>
      <c r="C444">
        <v>2905405.6615397702</v>
      </c>
      <c r="D444">
        <v>216.91597129271099</v>
      </c>
      <c r="E444">
        <v>3.6172975145465598</v>
      </c>
      <c r="F444">
        <v>-0.32493075513084402</v>
      </c>
    </row>
    <row r="445" spans="1:6" x14ac:dyDescent="0.2">
      <c r="A445">
        <f t="shared" si="6"/>
        <v>44.400000000000361</v>
      </c>
      <c r="B445">
        <v>559982.62335910206</v>
      </c>
      <c r="C445">
        <v>2905405.3528138502</v>
      </c>
      <c r="D445">
        <v>216.93616381631199</v>
      </c>
      <c r="E445">
        <v>3.6158003381113701</v>
      </c>
      <c r="F445">
        <v>-0.32286428988488203</v>
      </c>
    </row>
    <row r="446" spans="1:6" x14ac:dyDescent="0.2">
      <c r="A446">
        <f t="shared" si="6"/>
        <v>44.500000000000362</v>
      </c>
      <c r="B446">
        <v>559982.431883396</v>
      </c>
      <c r="C446">
        <v>2905405.0443992098</v>
      </c>
      <c r="D446">
        <v>216.95596748177101</v>
      </c>
      <c r="E446">
        <v>3.6143060871727202</v>
      </c>
      <c r="F446">
        <v>-0.32079693004022602</v>
      </c>
    </row>
    <row r="447" spans="1:6" x14ac:dyDescent="0.2">
      <c r="A447">
        <f t="shared" si="6"/>
        <v>44.600000000000364</v>
      </c>
      <c r="B447">
        <v>559982.24022573302</v>
      </c>
      <c r="C447">
        <v>2905404.7362944698</v>
      </c>
      <c r="D447">
        <v>216.97538428795801</v>
      </c>
      <c r="E447">
        <v>3.6128376783889902</v>
      </c>
      <c r="F447">
        <v>-0.31873999114427398</v>
      </c>
    </row>
    <row r="448" spans="1:6" x14ac:dyDescent="0.2">
      <c r="A448">
        <f t="shared" si="6"/>
        <v>44.700000000000365</v>
      </c>
      <c r="B448">
        <v>559982.04838766204</v>
      </c>
      <c r="C448">
        <v>2905404.42849572</v>
      </c>
      <c r="D448">
        <v>216.994423936397</v>
      </c>
      <c r="E448">
        <v>3.61136961407811</v>
      </c>
      <c r="F448">
        <v>-0.31668143467362098</v>
      </c>
    </row>
    <row r="449" spans="1:6" x14ac:dyDescent="0.2">
      <c r="A449">
        <f t="shared" si="6"/>
        <v>44.800000000000367</v>
      </c>
      <c r="B449">
        <v>559981.85637124197</v>
      </c>
      <c r="C449">
        <v>2905404.1210018699</v>
      </c>
      <c r="D449">
        <v>217.01308753189599</v>
      </c>
      <c r="E449">
        <v>3.60990212148329</v>
      </c>
      <c r="F449">
        <v>-0.314621519133786</v>
      </c>
    </row>
    <row r="450" spans="1:6" x14ac:dyDescent="0.2">
      <c r="A450">
        <f t="shared" si="6"/>
        <v>44.900000000000368</v>
      </c>
      <c r="B450">
        <v>559981.66417852696</v>
      </c>
      <c r="C450">
        <v>2905403.8138117599</v>
      </c>
      <c r="D450">
        <v>217.03137628284699</v>
      </c>
      <c r="E450">
        <v>3.6084354007281201</v>
      </c>
      <c r="F450">
        <v>-0.312560502550085</v>
      </c>
    </row>
    <row r="451" spans="1:6" x14ac:dyDescent="0.2">
      <c r="A451">
        <f t="shared" si="6"/>
        <v>45.000000000000369</v>
      </c>
      <c r="B451">
        <v>559981.47181156895</v>
      </c>
      <c r="C451">
        <v>2905403.5069242399</v>
      </c>
      <c r="D451">
        <v>217.04929148071199</v>
      </c>
      <c r="E451">
        <v>3.6069696281303099</v>
      </c>
      <c r="F451">
        <v>-0.31049864377901298</v>
      </c>
    </row>
    <row r="452" spans="1:6" x14ac:dyDescent="0.2">
      <c r="A452">
        <f t="shared" ref="A452:A515" si="7">A451+0.1</f>
        <v>45.100000000000371</v>
      </c>
      <c r="B452">
        <v>559981.27927241498</v>
      </c>
      <c r="C452">
        <v>2905403.2003380801</v>
      </c>
      <c r="D452">
        <v>217.066834482069</v>
      </c>
      <c r="E452">
        <v>3.6055049594762201</v>
      </c>
      <c r="F452">
        <v>-0.30843620424960699</v>
      </c>
    </row>
    <row r="453" spans="1:6" x14ac:dyDescent="0.2">
      <c r="A453">
        <f t="shared" si="7"/>
        <v>45.200000000000372</v>
      </c>
      <c r="B453">
        <v>559981.08656311303</v>
      </c>
      <c r="C453">
        <v>2905402.8940520901</v>
      </c>
      <c r="D453">
        <v>217.08400669269801</v>
      </c>
      <c r="E453">
        <v>3.6040415332441702</v>
      </c>
      <c r="F453">
        <v>-0.306373450078055</v>
      </c>
    </row>
    <row r="454" spans="1:6" x14ac:dyDescent="0.2">
      <c r="A454">
        <f t="shared" si="7"/>
        <v>45.300000000000374</v>
      </c>
      <c r="B454">
        <v>559980.89368570701</v>
      </c>
      <c r="C454">
        <v>2905402.5880649802</v>
      </c>
      <c r="D454">
        <v>217.10080955330099</v>
      </c>
      <c r="E454">
        <v>3.6025794737939898</v>
      </c>
      <c r="F454">
        <v>-0.30431065456906697</v>
      </c>
    </row>
    <row r="455" spans="1:6" x14ac:dyDescent="0.2">
      <c r="A455">
        <f t="shared" si="7"/>
        <v>45.400000000000375</v>
      </c>
      <c r="B455">
        <v>559980.70064224501</v>
      </c>
      <c r="C455">
        <v>2905402.2823755001</v>
      </c>
      <c r="D455">
        <v>217.117244526463</v>
      </c>
      <c r="E455">
        <v>3.60111889456324</v>
      </c>
      <c r="F455">
        <v>-0.30224810117117201</v>
      </c>
    </row>
    <row r="456" spans="1:6" x14ac:dyDescent="0.2">
      <c r="A456">
        <f t="shared" si="7"/>
        <v>45.500000000000377</v>
      </c>
      <c r="B456">
        <v>559980.50743477605</v>
      </c>
      <c r="C456">
        <v>2905401.97698233</v>
      </c>
      <c r="D456">
        <v>217.13331308452999</v>
      </c>
      <c r="E456">
        <v>3.5996599013327</v>
      </c>
      <c r="F456">
        <v>-0.30018608700542398</v>
      </c>
    </row>
    <row r="457" spans="1:6" x14ac:dyDescent="0.2">
      <c r="A457">
        <f t="shared" si="7"/>
        <v>45.600000000000378</v>
      </c>
      <c r="B457">
        <v>559980.31406535103</v>
      </c>
      <c r="C457">
        <v>2905401.67188416</v>
      </c>
      <c r="D457">
        <v>217.149016698076</v>
      </c>
      <c r="E457">
        <v>3.5982025956497701</v>
      </c>
      <c r="F457">
        <v>-0.29812492715094502</v>
      </c>
    </row>
    <row r="458" spans="1:6" x14ac:dyDescent="0.2">
      <c r="A458">
        <f t="shared" si="7"/>
        <v>45.700000000000379</v>
      </c>
      <c r="B458">
        <v>559980.12053603004</v>
      </c>
      <c r="C458">
        <v>2905401.3670796198</v>
      </c>
      <c r="D458">
        <v>217.16435682463299</v>
      </c>
      <c r="E458">
        <v>3.5967470785365698</v>
      </c>
      <c r="F458">
        <v>-0.296064959962484</v>
      </c>
    </row>
    <row r="459" spans="1:6" x14ac:dyDescent="0.2">
      <c r="A459">
        <f t="shared" si="7"/>
        <v>45.800000000000381</v>
      </c>
      <c r="B459">
        <v>559979.92684887606</v>
      </c>
      <c r="C459">
        <v>2905401.0625673402</v>
      </c>
      <c r="D459">
        <v>217.17933489732499</v>
      </c>
      <c r="E459">
        <v>3.5952934546697999</v>
      </c>
      <c r="F459">
        <v>-0.29400655384379099</v>
      </c>
    </row>
    <row r="460" spans="1:6" x14ac:dyDescent="0.2">
      <c r="A460">
        <f t="shared" si="7"/>
        <v>45.900000000000382</v>
      </c>
      <c r="B460">
        <v>559979.73300596594</v>
      </c>
      <c r="C460">
        <v>2905400.7583459201</v>
      </c>
      <c r="D460">
        <v>217.193952312992</v>
      </c>
      <c r="E460">
        <v>3.5938418373288799</v>
      </c>
      <c r="F460">
        <v>-0.291950116169088</v>
      </c>
    </row>
    <row r="461" spans="1:6" x14ac:dyDescent="0.2">
      <c r="A461">
        <f t="shared" si="7"/>
        <v>46.000000000000384</v>
      </c>
      <c r="B461">
        <v>559979.53900938598</v>
      </c>
      <c r="C461">
        <v>2905400.4544139099</v>
      </c>
      <c r="D461">
        <v>217.20821041926899</v>
      </c>
      <c r="E461">
        <v>3.5923923546308898</v>
      </c>
      <c r="F461">
        <v>-0.28989610559296097</v>
      </c>
    </row>
    <row r="462" spans="1:6" x14ac:dyDescent="0.2">
      <c r="A462">
        <f t="shared" si="7"/>
        <v>46.100000000000385</v>
      </c>
      <c r="B462">
        <v>559979.34486124106</v>
      </c>
      <c r="C462">
        <v>2905400.15076984</v>
      </c>
      <c r="D462">
        <v>217.22211049985501</v>
      </c>
      <c r="E462">
        <v>3.5909451577237301</v>
      </c>
      <c r="F462">
        <v>-0.28784505176925801</v>
      </c>
    </row>
    <row r="463" spans="1:6" x14ac:dyDescent="0.2">
      <c r="A463">
        <f t="shared" si="7"/>
        <v>46.200000000000387</v>
      </c>
      <c r="B463">
        <v>559979.15056365298</v>
      </c>
      <c r="C463">
        <v>2905399.8474121802</v>
      </c>
      <c r="D463">
        <v>217.23565375629099</v>
      </c>
      <c r="E463">
        <v>3.58950028105154</v>
      </c>
      <c r="F463">
        <v>-0.28579728328374798</v>
      </c>
    </row>
    <row r="464" spans="1:6" x14ac:dyDescent="0.2">
      <c r="A464">
        <f t="shared" si="7"/>
        <v>46.300000000000388</v>
      </c>
      <c r="B464">
        <v>559978.95611876005</v>
      </c>
      <c r="C464">
        <v>2905399.54433941</v>
      </c>
      <c r="D464">
        <v>217.24884134034201</v>
      </c>
      <c r="E464">
        <v>3.5880576380152198</v>
      </c>
      <c r="F464">
        <v>-0.28375285857280402</v>
      </c>
    </row>
    <row r="465" spans="1:6" x14ac:dyDescent="0.2">
      <c r="A465">
        <f t="shared" si="7"/>
        <v>46.400000000000389</v>
      </c>
      <c r="B465">
        <v>559978.76152869605</v>
      </c>
      <c r="C465">
        <v>2905399.2415499701</v>
      </c>
      <c r="D465">
        <v>217.261674403477</v>
      </c>
      <c r="E465">
        <v>3.5866171065382302</v>
      </c>
      <c r="F465">
        <v>-0.28171174535421001</v>
      </c>
    </row>
    <row r="466" spans="1:6" x14ac:dyDescent="0.2">
      <c r="A466">
        <f t="shared" si="7"/>
        <v>46.500000000000391</v>
      </c>
      <c r="B466">
        <v>559978.56679558801</v>
      </c>
      <c r="C466">
        <v>2905398.9390423601</v>
      </c>
      <c r="D466">
        <v>217.27415411280001</v>
      </c>
      <c r="E466">
        <v>3.5851784873900598</v>
      </c>
      <c r="F466">
        <v>-0.279673744683196</v>
      </c>
    </row>
    <row r="467" spans="1:6" x14ac:dyDescent="0.2">
      <c r="A467">
        <f t="shared" si="7"/>
        <v>46.600000000000392</v>
      </c>
      <c r="B467">
        <v>559978.37192154897</v>
      </c>
      <c r="C467">
        <v>2905398.63681508</v>
      </c>
      <c r="D467">
        <v>217.28628168103</v>
      </c>
      <c r="E467">
        <v>3.5837412462009799</v>
      </c>
      <c r="F467">
        <v>-0.27763786947661001</v>
      </c>
    </row>
    <row r="468" spans="1:6" x14ac:dyDescent="0.2">
      <c r="A468">
        <f t="shared" si="7"/>
        <v>46.700000000000394</v>
      </c>
      <c r="B468">
        <v>559978.17690863297</v>
      </c>
      <c r="C468">
        <v>2905398.33486673</v>
      </c>
      <c r="D468">
        <v>217.29805851949001</v>
      </c>
      <c r="E468">
        <v>3.5823049679188501</v>
      </c>
      <c r="F468">
        <v>-0.27560336983761802</v>
      </c>
    </row>
    <row r="469" spans="1:6" x14ac:dyDescent="0.2">
      <c r="A469">
        <f t="shared" si="7"/>
        <v>46.800000000000395</v>
      </c>
      <c r="B469">
        <v>559977.98175884597</v>
      </c>
      <c r="C469">
        <v>2905398.0331960199</v>
      </c>
      <c r="D469">
        <v>217.30948619270299</v>
      </c>
      <c r="E469">
        <v>3.58086951030291</v>
      </c>
      <c r="F469">
        <v>-0.27357012342506198</v>
      </c>
    </row>
    <row r="470" spans="1:6" x14ac:dyDescent="0.2">
      <c r="A470">
        <f t="shared" si="7"/>
        <v>46.900000000000396</v>
      </c>
      <c r="B470">
        <v>559977.78647418204</v>
      </c>
      <c r="C470">
        <v>2905397.7318016398</v>
      </c>
      <c r="D470">
        <v>217.320566294743</v>
      </c>
      <c r="E470">
        <v>3.5794347389305701</v>
      </c>
      <c r="F470">
        <v>-0.271538036272298</v>
      </c>
    </row>
    <row r="471" spans="1:6" x14ac:dyDescent="0.2">
      <c r="A471">
        <f t="shared" si="7"/>
        <v>47.000000000000398</v>
      </c>
      <c r="B471">
        <v>559977.59105662105</v>
      </c>
      <c r="C471">
        <v>2905397.4306823299</v>
      </c>
      <c r="D471">
        <v>217.33130044190801</v>
      </c>
      <c r="E471">
        <v>3.5780005254791001</v>
      </c>
      <c r="F471">
        <v>-0.26950703676014698</v>
      </c>
    </row>
    <row r="472" spans="1:6" x14ac:dyDescent="0.2">
      <c r="A472">
        <f t="shared" si="7"/>
        <v>47.100000000000399</v>
      </c>
      <c r="B472">
        <v>559977.39550812903</v>
      </c>
      <c r="C472">
        <v>2905397.1298368499</v>
      </c>
      <c r="D472">
        <v>217.341690266786</v>
      </c>
      <c r="E472">
        <v>3.5765667465471802</v>
      </c>
      <c r="F472">
        <v>-0.267477071199758</v>
      </c>
    </row>
    <row r="473" spans="1:6" x14ac:dyDescent="0.2">
      <c r="A473">
        <f t="shared" si="7"/>
        <v>47.200000000000401</v>
      </c>
      <c r="B473">
        <v>559977.19983066595</v>
      </c>
      <c r="C473">
        <v>2905396.8292639502</v>
      </c>
      <c r="D473">
        <v>217.351737413385</v>
      </c>
      <c r="E473">
        <v>3.57513328280637</v>
      </c>
      <c r="F473">
        <v>-0.26544810045158801</v>
      </c>
    </row>
    <row r="474" spans="1:6" x14ac:dyDescent="0.2">
      <c r="A474">
        <f t="shared" si="7"/>
        <v>47.300000000000402</v>
      </c>
      <c r="B474">
        <v>559977.00402618095</v>
      </c>
      <c r="C474">
        <v>2905396.5289624198</v>
      </c>
      <c r="D474">
        <v>217.36144353309101</v>
      </c>
      <c r="E474">
        <v>3.5737000183711798</v>
      </c>
      <c r="F474">
        <v>-0.26342009726610099</v>
      </c>
    </row>
    <row r="475" spans="1:6" x14ac:dyDescent="0.2">
      <c r="A475">
        <f t="shared" si="7"/>
        <v>47.400000000000404</v>
      </c>
      <c r="B475">
        <v>559976.80809661106</v>
      </c>
      <c r="C475">
        <v>2905396.2289310498</v>
      </c>
      <c r="D475">
        <v>217.37081028129501</v>
      </c>
      <c r="E475">
        <v>3.5722877152969899</v>
      </c>
      <c r="F475">
        <v>-0.26140355659447501</v>
      </c>
    </row>
    <row r="476" spans="1:6" x14ac:dyDescent="0.2">
      <c r="A476">
        <f t="shared" si="7"/>
        <v>47.500000000000405</v>
      </c>
      <c r="B476">
        <v>559976.61204345804</v>
      </c>
      <c r="C476">
        <v>2905395.92916635</v>
      </c>
      <c r="D476">
        <v>217.37984653168499</v>
      </c>
      <c r="E476">
        <v>3.5708731256470601</v>
      </c>
      <c r="F476">
        <v>-0.25938706941027201</v>
      </c>
    </row>
    <row r="477" spans="1:6" x14ac:dyDescent="0.2">
      <c r="A477">
        <f t="shared" si="7"/>
        <v>47.600000000000406</v>
      </c>
      <c r="B477">
        <v>559976.41586867499</v>
      </c>
      <c r="C477">
        <v>2905395.6296673999</v>
      </c>
      <c r="D477">
        <v>217.388553116537</v>
      </c>
      <c r="E477">
        <v>3.5694563733858899</v>
      </c>
      <c r="F477">
        <v>-0.25737072617227302</v>
      </c>
    </row>
    <row r="478" spans="1:6" x14ac:dyDescent="0.2">
      <c r="A478">
        <f t="shared" si="7"/>
        <v>47.700000000000408</v>
      </c>
      <c r="B478">
        <v>559976.21957420395</v>
      </c>
      <c r="C478">
        <v>2905395.33043327</v>
      </c>
      <c r="D478">
        <v>217.39693095615101</v>
      </c>
      <c r="E478">
        <v>3.5680375611502102</v>
      </c>
      <c r="F478">
        <v>-0.25535461180936703</v>
      </c>
    </row>
    <row r="479" spans="1:6" x14ac:dyDescent="0.2">
      <c r="A479">
        <f t="shared" si="7"/>
        <v>47.800000000000409</v>
      </c>
      <c r="B479">
        <v>559976.02316198102</v>
      </c>
      <c r="C479">
        <v>2905395.031463</v>
      </c>
      <c r="D479">
        <v>217.40498104652599</v>
      </c>
      <c r="E479">
        <v>3.5666167724119999</v>
      </c>
      <c r="F479">
        <v>-0.25333880624357402</v>
      </c>
    </row>
    <row r="480" spans="1:6" x14ac:dyDescent="0.2">
      <c r="A480">
        <f t="shared" si="7"/>
        <v>47.900000000000411</v>
      </c>
      <c r="B480">
        <v>559975.82663393195</v>
      </c>
      <c r="C480">
        <v>2905394.7327556498</v>
      </c>
      <c r="D480">
        <v>217.41270444865501</v>
      </c>
      <c r="E480">
        <v>3.5651940734869401</v>
      </c>
      <c r="F480">
        <v>-0.25132338497971402</v>
      </c>
    </row>
    <row r="481" spans="1:6" x14ac:dyDescent="0.2">
      <c r="A481">
        <f t="shared" si="7"/>
        <v>48.000000000000412</v>
      </c>
      <c r="B481">
        <v>559975.62999197398</v>
      </c>
      <c r="C481">
        <v>2905394.4343102402</v>
      </c>
      <c r="D481">
        <v>217.42010227916401</v>
      </c>
      <c r="E481">
        <v>3.5637695154554598</v>
      </c>
      <c r="F481">
        <v>-0.24930841995762801</v>
      </c>
    </row>
    <row r="482" spans="1:6" x14ac:dyDescent="0.2">
      <c r="A482">
        <f t="shared" si="7"/>
        <v>48.100000000000414</v>
      </c>
      <c r="B482">
        <v>559975.433238019</v>
      </c>
      <c r="C482">
        <v>2905394.1361258002</v>
      </c>
      <c r="D482">
        <v>217.427175702059</v>
      </c>
      <c r="E482">
        <v>3.5623431361763398</v>
      </c>
      <c r="F482">
        <v>-0.24729398124902999</v>
      </c>
    </row>
    <row r="483" spans="1:6" x14ac:dyDescent="0.2">
      <c r="A483">
        <f t="shared" si="7"/>
        <v>48.200000000000415</v>
      </c>
      <c r="B483">
        <v>559975.236373969</v>
      </c>
      <c r="C483">
        <v>2905393.8382013598</v>
      </c>
      <c r="D483">
        <v>217.43392592120401</v>
      </c>
      <c r="E483">
        <v>3.5609149630251</v>
      </c>
      <c r="F483">
        <v>-0.24528014173528401</v>
      </c>
    </row>
    <row r="484" spans="1:6" x14ac:dyDescent="0.2">
      <c r="A484">
        <f t="shared" si="7"/>
        <v>48.300000000000416</v>
      </c>
      <c r="B484">
        <v>559975.03940172296</v>
      </c>
      <c r="C484">
        <v>2905393.5405359198</v>
      </c>
      <c r="D484">
        <v>217.440354172767</v>
      </c>
      <c r="E484">
        <v>3.5594851614972098</v>
      </c>
      <c r="F484">
        <v>-0.243267530128844</v>
      </c>
    </row>
    <row r="485" spans="1:6" x14ac:dyDescent="0.2">
      <c r="A485">
        <f t="shared" si="7"/>
        <v>48.400000000000418</v>
      </c>
      <c r="B485">
        <v>559974.84232320497</v>
      </c>
      <c r="C485">
        <v>2905393.2431284599</v>
      </c>
      <c r="D485">
        <v>217.446461599304</v>
      </c>
      <c r="E485">
        <v>3.55805447922805</v>
      </c>
      <c r="F485">
        <v>-0.241258971589145</v>
      </c>
    </row>
    <row r="486" spans="1:6" x14ac:dyDescent="0.2">
      <c r="A486">
        <f t="shared" si="7"/>
        <v>48.500000000000419</v>
      </c>
      <c r="B486">
        <v>559974.64514051098</v>
      </c>
      <c r="C486">
        <v>2905392.9459777302</v>
      </c>
      <c r="D486">
        <v>217.452248771358</v>
      </c>
      <c r="E486">
        <v>3.55662336206142</v>
      </c>
      <c r="F486">
        <v>-0.239256115477082</v>
      </c>
    </row>
    <row r="487" spans="1:6" x14ac:dyDescent="0.2">
      <c r="A487">
        <f t="shared" si="7"/>
        <v>48.600000000000421</v>
      </c>
      <c r="B487">
        <v>559974.44785583206</v>
      </c>
      <c r="C487">
        <v>2905392.64908231</v>
      </c>
      <c r="D487">
        <v>217.457715937676</v>
      </c>
      <c r="E487">
        <v>3.5551918229995798</v>
      </c>
      <c r="F487">
        <v>-0.23725899438287701</v>
      </c>
    </row>
    <row r="488" spans="1:6" x14ac:dyDescent="0.2">
      <c r="A488">
        <f t="shared" si="7"/>
        <v>48.700000000000422</v>
      </c>
      <c r="B488">
        <v>559974.25047135504</v>
      </c>
      <c r="C488">
        <v>2905392.3524408201</v>
      </c>
      <c r="D488">
        <v>217.46286336989701</v>
      </c>
      <c r="E488">
        <v>3.5537597305922999</v>
      </c>
      <c r="F488">
        <v>-0.235267127830074</v>
      </c>
    </row>
    <row r="489" spans="1:6" x14ac:dyDescent="0.2">
      <c r="A489">
        <f t="shared" si="7"/>
        <v>48.800000000000423</v>
      </c>
      <c r="B489">
        <v>559974.05298923096</v>
      </c>
      <c r="C489">
        <v>2905392.0560518899</v>
      </c>
      <c r="D489">
        <v>217.46769146941099</v>
      </c>
      <c r="E489">
        <v>3.5523269705030001</v>
      </c>
      <c r="F489">
        <v>-0.23328013416047899</v>
      </c>
    </row>
    <row r="490" spans="1:6" x14ac:dyDescent="0.2">
      <c r="A490">
        <f t="shared" si="7"/>
        <v>48.900000000000425</v>
      </c>
      <c r="B490">
        <v>559973.85541158204</v>
      </c>
      <c r="C490">
        <v>2905391.75991419</v>
      </c>
      <c r="D490">
        <v>217.472200742453</v>
      </c>
      <c r="E490">
        <v>3.5508934408497099</v>
      </c>
      <c r="F490">
        <v>-0.231297707527236</v>
      </c>
    </row>
    <row r="491" spans="1:6" x14ac:dyDescent="0.2">
      <c r="A491">
        <f t="shared" si="7"/>
        <v>49.000000000000426</v>
      </c>
      <c r="B491">
        <v>559973.65774050402</v>
      </c>
      <c r="C491">
        <v>2905391.4640264101</v>
      </c>
      <c r="D491">
        <v>217.47639178059799</v>
      </c>
      <c r="E491">
        <v>3.54945904914584</v>
      </c>
      <c r="F491">
        <v>-0.22931960196510601</v>
      </c>
    </row>
    <row r="492" spans="1:6" x14ac:dyDescent="0.2">
      <c r="A492">
        <f t="shared" si="7"/>
        <v>49.100000000000428</v>
      </c>
      <c r="B492">
        <v>559973.45997807395</v>
      </c>
      <c r="C492">
        <v>2905391.1683872901</v>
      </c>
      <c r="D492">
        <v>217.480265245038</v>
      </c>
      <c r="E492">
        <v>3.54802371019957</v>
      </c>
      <c r="F492">
        <v>-0.22734561976961801</v>
      </c>
    </row>
    <row r="493" spans="1:6" x14ac:dyDescent="0.2">
      <c r="A493">
        <f t="shared" si="7"/>
        <v>49.200000000000429</v>
      </c>
      <c r="B493">
        <v>559973.26212634798</v>
      </c>
      <c r="C493">
        <v>2905390.8729955498</v>
      </c>
      <c r="D493">
        <v>217.483821853704</v>
      </c>
      <c r="E493">
        <v>3.54658734465254</v>
      </c>
      <c r="F493">
        <v>-0.22537560281042801</v>
      </c>
    </row>
    <row r="494" spans="1:6" x14ac:dyDescent="0.2">
      <c r="A494">
        <f t="shared" si="7"/>
        <v>49.300000000000431</v>
      </c>
      <c r="B494">
        <v>559973.06418736896</v>
      </c>
      <c r="C494">
        <v>2905390.57784996</v>
      </c>
      <c r="D494">
        <v>217.48706237053301</v>
      </c>
      <c r="E494">
        <v>3.5451498779657702</v>
      </c>
      <c r="F494">
        <v>-0.22340942594719401</v>
      </c>
    </row>
    <row r="495" spans="1:6" x14ac:dyDescent="0.2">
      <c r="A495">
        <f t="shared" si="7"/>
        <v>49.400000000000432</v>
      </c>
      <c r="B495">
        <v>559972.86616316403</v>
      </c>
      <c r="C495">
        <v>2905390.2829492898</v>
      </c>
      <c r="D495">
        <v>217.48998759641199</v>
      </c>
      <c r="E495">
        <v>3.5437112397284398</v>
      </c>
      <c r="F495">
        <v>-0.221446992001292</v>
      </c>
    </row>
    <row r="496" spans="1:6" x14ac:dyDescent="0.2">
      <c r="A496">
        <f t="shared" si="7"/>
        <v>49.500000000000433</v>
      </c>
      <c r="B496">
        <v>559972.66805575194</v>
      </c>
      <c r="C496">
        <v>2905389.9882923099</v>
      </c>
      <c r="D496">
        <v>217.492598361424</v>
      </c>
      <c r="E496">
        <v>3.5422713632057699</v>
      </c>
      <c r="F496">
        <v>-0.219488227909273</v>
      </c>
    </row>
    <row r="497" spans="1:6" x14ac:dyDescent="0.2">
      <c r="A497">
        <f t="shared" si="7"/>
        <v>49.600000000000435</v>
      </c>
      <c r="B497">
        <v>559972.46986713703</v>
      </c>
      <c r="C497">
        <v>2905389.6938778302</v>
      </c>
      <c r="D497">
        <v>217.49489551812101</v>
      </c>
      <c r="E497">
        <v>3.5408301850697899</v>
      </c>
      <c r="F497">
        <v>-0.21753308179665401</v>
      </c>
    </row>
    <row r="498" spans="1:6" x14ac:dyDescent="0.2">
      <c r="A498">
        <f t="shared" si="7"/>
        <v>49.700000000000436</v>
      </c>
      <c r="B498">
        <v>559972.27159932</v>
      </c>
      <c r="C498">
        <v>2905389.3997046398</v>
      </c>
      <c r="D498">
        <v>217.49687993560801</v>
      </c>
      <c r="E498">
        <v>3.5393876452743598</v>
      </c>
      <c r="F498">
        <v>-0.21558152078789999</v>
      </c>
    </row>
    <row r="499" spans="1:6" x14ac:dyDescent="0.2">
      <c r="A499">
        <f t="shared" si="7"/>
        <v>49.800000000000438</v>
      </c>
      <c r="B499">
        <v>559972.07325429004</v>
      </c>
      <c r="C499">
        <v>2905389.10577157</v>
      </c>
      <c r="D499">
        <v>217.49855249425201</v>
      </c>
      <c r="E499">
        <v>3.5379436870496299</v>
      </c>
      <c r="F499">
        <v>-0.21363352942358099</v>
      </c>
    </row>
    <row r="500" spans="1:6" x14ac:dyDescent="0.2">
      <c r="A500">
        <f t="shared" si="7"/>
        <v>49.900000000000439</v>
      </c>
      <c r="B500">
        <v>559971.87483403098</v>
      </c>
      <c r="C500">
        <v>2905388.8120774301</v>
      </c>
      <c r="D500">
        <v>217.49991408087101</v>
      </c>
      <c r="E500">
        <v>3.5364982570005901</v>
      </c>
      <c r="F500">
        <v>-0.21168910859673801</v>
      </c>
    </row>
    <row r="501" spans="1:6" x14ac:dyDescent="0.2">
      <c r="A501">
        <f t="shared" si="7"/>
        <v>50.000000000000441</v>
      </c>
      <c r="B501">
        <v>559971.67634052399</v>
      </c>
      <c r="C501">
        <v>2905388.51862104</v>
      </c>
      <c r="D501">
        <v>217.50096558428001</v>
      </c>
      <c r="E501">
        <v>3.5350513053024102</v>
      </c>
      <c r="F501">
        <v>-0.20974827495255899</v>
      </c>
    </row>
    <row r="502" spans="1:6" x14ac:dyDescent="0.2">
      <c r="A502">
        <f t="shared" si="7"/>
        <v>50.100000000000442</v>
      </c>
      <c r="B502">
        <v>559971.47777574405</v>
      </c>
      <c r="C502">
        <v>2905388.2254012399</v>
      </c>
      <c r="D502">
        <v>217.50170789108299</v>
      </c>
      <c r="E502">
        <v>3.53362247146808</v>
      </c>
      <c r="F502">
        <v>-0.20782165386131901</v>
      </c>
    </row>
    <row r="503" spans="1:6" x14ac:dyDescent="0.2">
      <c r="A503">
        <f t="shared" si="7"/>
        <v>50.200000000000443</v>
      </c>
      <c r="B503">
        <v>559971.27914130397</v>
      </c>
      <c r="C503">
        <v>2905387.93241467</v>
      </c>
      <c r="D503">
        <v>217.502149154112</v>
      </c>
      <c r="E503">
        <v>3.5321899274929902</v>
      </c>
      <c r="F503">
        <v>-0.20589779711630701</v>
      </c>
    </row>
    <row r="504" spans="1:6" x14ac:dyDescent="0.2">
      <c r="A504">
        <f t="shared" si="7"/>
        <v>50.300000000000445</v>
      </c>
      <c r="B504">
        <v>559971.08043919504</v>
      </c>
      <c r="C504">
        <v>2905387.6396603901</v>
      </c>
      <c r="D504">
        <v>217.50228942093901</v>
      </c>
      <c r="E504">
        <v>3.5307538514630501</v>
      </c>
      <c r="F504">
        <v>-0.203976864197946</v>
      </c>
    </row>
    <row r="505" spans="1:6" x14ac:dyDescent="0.2">
      <c r="A505">
        <f t="shared" si="7"/>
        <v>50.400000000000446</v>
      </c>
      <c r="B505">
        <v>559970.88167140202</v>
      </c>
      <c r="C505">
        <v>2905387.3471374698</v>
      </c>
      <c r="D505">
        <v>217.502128815253</v>
      </c>
      <c r="E505">
        <v>3.5293144052251901</v>
      </c>
      <c r="F505">
        <v>-0.202059020527073</v>
      </c>
    </row>
    <row r="506" spans="1:6" x14ac:dyDescent="0.2">
      <c r="A506">
        <f t="shared" si="7"/>
        <v>50.500000000000448</v>
      </c>
      <c r="B506">
        <v>559970.68283991399</v>
      </c>
      <c r="C506">
        <v>2905387.0548449401</v>
      </c>
      <c r="D506">
        <v>217.50166752383001</v>
      </c>
      <c r="E506">
        <v>3.5278717373237298</v>
      </c>
      <c r="F506">
        <v>-0.200144437385924</v>
      </c>
    </row>
    <row r="507" spans="1:6" x14ac:dyDescent="0.2">
      <c r="A507">
        <f t="shared" si="7"/>
        <v>50.600000000000449</v>
      </c>
      <c r="B507">
        <v>559970.48394671595</v>
      </c>
      <c r="C507">
        <v>2905386.76278183</v>
      </c>
      <c r="D507">
        <v>217.50090579186201</v>
      </c>
      <c r="E507">
        <v>3.52642598590278</v>
      </c>
      <c r="F507">
        <v>-0.19823329952538199</v>
      </c>
    </row>
    <row r="508" spans="1:6" x14ac:dyDescent="0.2">
      <c r="A508">
        <f t="shared" si="7"/>
        <v>50.70000000000045</v>
      </c>
      <c r="B508">
        <v>559970.28499379498</v>
      </c>
      <c r="C508">
        <v>2905386.4709471101</v>
      </c>
      <c r="D508">
        <v>217.499843911043</v>
      </c>
      <c r="E508">
        <v>3.52497728174083</v>
      </c>
      <c r="F508">
        <v>-0.196325810173795</v>
      </c>
    </row>
    <row r="509" spans="1:6" x14ac:dyDescent="0.2">
      <c r="A509">
        <f t="shared" si="7"/>
        <v>50.800000000000452</v>
      </c>
      <c r="B509">
        <v>559970.08598314202</v>
      </c>
      <c r="C509">
        <v>2905386.17933976</v>
      </c>
      <c r="D509">
        <v>217.49848220665299</v>
      </c>
      <c r="E509">
        <v>3.5235257514766398</v>
      </c>
      <c r="F509">
        <v>-0.19442219634233801</v>
      </c>
    </row>
    <row r="510" spans="1:6" x14ac:dyDescent="0.2">
      <c r="A510">
        <f t="shared" si="7"/>
        <v>50.900000000000453</v>
      </c>
      <c r="B510">
        <v>559969.88691675395</v>
      </c>
      <c r="C510">
        <v>2905385.8879587199</v>
      </c>
      <c r="D510">
        <v>217.49682102458701</v>
      </c>
      <c r="E510">
        <v>3.5220715211561102</v>
      </c>
      <c r="F510">
        <v>-0.192522715467108</v>
      </c>
    </row>
    <row r="511" spans="1:6" x14ac:dyDescent="0.2">
      <c r="A511">
        <f t="shared" si="7"/>
        <v>51.000000000000455</v>
      </c>
      <c r="B511">
        <v>559969.68779663194</v>
      </c>
      <c r="C511">
        <v>2905385.5968029099</v>
      </c>
      <c r="D511">
        <v>217.49486071793399</v>
      </c>
      <c r="E511">
        <v>3.5206147202980702</v>
      </c>
      <c r="F511">
        <v>-0.19062766395094</v>
      </c>
    </row>
    <row r="512" spans="1:6" x14ac:dyDescent="0.2">
      <c r="A512">
        <f t="shared" si="7"/>
        <v>51.100000000000456</v>
      </c>
      <c r="B512">
        <v>559969.48862479196</v>
      </c>
      <c r="C512">
        <v>2905385.3058712301</v>
      </c>
      <c r="D512">
        <v>217.492601632549</v>
      </c>
      <c r="E512">
        <v>3.51915548678708</v>
      </c>
      <c r="F512">
        <v>-0.18873738849704899</v>
      </c>
    </row>
    <row r="513" spans="1:6" x14ac:dyDescent="0.2">
      <c r="A513">
        <f t="shared" si="7"/>
        <v>51.200000000000458</v>
      </c>
      <c r="B513">
        <v>559969.28940325999</v>
      </c>
      <c r="C513">
        <v>2905385.0151625201</v>
      </c>
      <c r="D513">
        <v>217.49004409095801</v>
      </c>
      <c r="E513">
        <v>3.51769404944049</v>
      </c>
      <c r="F513">
        <v>-0.18685229147650501</v>
      </c>
    </row>
    <row r="514" spans="1:6" x14ac:dyDescent="0.2">
      <c r="A514">
        <f t="shared" si="7"/>
        <v>51.300000000000459</v>
      </c>
      <c r="B514">
        <v>559969.09013407596</v>
      </c>
      <c r="C514">
        <v>2905384.7246756102</v>
      </c>
      <c r="D514">
        <v>217.48718836642701</v>
      </c>
      <c r="E514">
        <v>3.5162307171640999</v>
      </c>
      <c r="F514">
        <v>-0.184972797823345</v>
      </c>
    </row>
    <row r="515" spans="1:6" x14ac:dyDescent="0.2">
      <c r="A515">
        <f t="shared" si="7"/>
        <v>51.40000000000046</v>
      </c>
      <c r="B515">
        <v>559968.890819291</v>
      </c>
      <c r="C515">
        <v>2905384.4344092701</v>
      </c>
      <c r="D515">
        <v>217.48403466489</v>
      </c>
      <c r="E515">
        <v>3.5147655285546899</v>
      </c>
      <c r="F515">
        <v>-0.183098417073463</v>
      </c>
    </row>
    <row r="516" spans="1:6" x14ac:dyDescent="0.2">
      <c r="A516">
        <f t="shared" ref="A516:A579" si="8">A515+0.1</f>
        <v>51.500000000000462</v>
      </c>
      <c r="B516">
        <v>559968.69146091002</v>
      </c>
      <c r="C516">
        <v>2905384.1443622801</v>
      </c>
      <c r="D516">
        <v>217.480583318784</v>
      </c>
      <c r="E516">
        <v>3.5132983864584499</v>
      </c>
      <c r="F516">
        <v>-0.18122823919308201</v>
      </c>
    </row>
    <row r="517" spans="1:6" x14ac:dyDescent="0.2">
      <c r="A517">
        <f t="shared" si="8"/>
        <v>51.600000000000463</v>
      </c>
      <c r="B517">
        <v>559968.49206086504</v>
      </c>
      <c r="C517">
        <v>2905383.8545335098</v>
      </c>
      <c r="D517">
        <v>217.4768348739</v>
      </c>
      <c r="E517">
        <v>3.51182892816382</v>
      </c>
      <c r="F517">
        <v>-0.17936053911767399</v>
      </c>
    </row>
    <row r="518" spans="1:6" x14ac:dyDescent="0.2">
      <c r="A518">
        <f t="shared" si="8"/>
        <v>51.700000000000465</v>
      </c>
      <c r="B518">
        <v>559968.29262097005</v>
      </c>
      <c r="C518">
        <v>2905383.5649219598</v>
      </c>
      <c r="D518">
        <v>217.47279026026001</v>
      </c>
      <c r="E518">
        <v>3.5103572232985001</v>
      </c>
      <c r="F518">
        <v>-0.17749513684510701</v>
      </c>
    </row>
    <row r="519" spans="1:6" x14ac:dyDescent="0.2">
      <c r="A519">
        <f t="shared" si="8"/>
        <v>51.800000000000466</v>
      </c>
      <c r="B519">
        <v>559968.093143009</v>
      </c>
      <c r="C519">
        <v>2905383.2755266102</v>
      </c>
      <c r="D519">
        <v>217.46845045659799</v>
      </c>
      <c r="E519">
        <v>3.5088833917392899</v>
      </c>
      <c r="F519">
        <v>-0.17563205382774699</v>
      </c>
    </row>
    <row r="520" spans="1:6" x14ac:dyDescent="0.2">
      <c r="A520">
        <f t="shared" si="8"/>
        <v>51.900000000000468</v>
      </c>
      <c r="B520">
        <v>559967.893628755</v>
      </c>
      <c r="C520">
        <v>2905382.9863464702</v>
      </c>
      <c r="D520">
        <v>217.46381644481801</v>
      </c>
      <c r="E520">
        <v>3.50740754916318</v>
      </c>
      <c r="F520">
        <v>-0.17377132171155399</v>
      </c>
    </row>
    <row r="521" spans="1:6" x14ac:dyDescent="0.2">
      <c r="A521">
        <f t="shared" si="8"/>
        <v>52.000000000000469</v>
      </c>
      <c r="B521">
        <v>559967.69407996605</v>
      </c>
      <c r="C521">
        <v>2905382.6973805102</v>
      </c>
      <c r="D521">
        <v>217.45888920591099</v>
      </c>
      <c r="E521">
        <v>3.50592980678995</v>
      </c>
      <c r="F521">
        <v>-0.171912978589496</v>
      </c>
    </row>
    <row r="522" spans="1:6" x14ac:dyDescent="0.2">
      <c r="A522">
        <f t="shared" si="8"/>
        <v>52.10000000000047</v>
      </c>
      <c r="B522">
        <v>559967.49449839001</v>
      </c>
      <c r="C522">
        <v>2905382.4086277201</v>
      </c>
      <c r="D522">
        <v>217.45366971694401</v>
      </c>
      <c r="E522">
        <v>3.50445027160516</v>
      </c>
      <c r="F522">
        <v>-0.17005706773329601</v>
      </c>
    </row>
    <row r="523" spans="1:6" x14ac:dyDescent="0.2">
      <c r="A523">
        <f t="shared" si="8"/>
        <v>52.200000000000472</v>
      </c>
      <c r="B523">
        <v>559967.29488576204</v>
      </c>
      <c r="C523">
        <v>2905382.1200870699</v>
      </c>
      <c r="D523">
        <v>217.448158948517</v>
      </c>
      <c r="E523">
        <v>3.5029690467491998</v>
      </c>
      <c r="F523">
        <v>-0.16820363728446799</v>
      </c>
    </row>
    <row r="524" spans="1:6" x14ac:dyDescent="0.2">
      <c r="A524">
        <f t="shared" si="8"/>
        <v>52.300000000000473</v>
      </c>
      <c r="B524">
        <v>559967.095243808</v>
      </c>
      <c r="C524">
        <v>2905381.8317574998</v>
      </c>
      <c r="D524">
        <v>217.44235786248601</v>
      </c>
      <c r="E524">
        <v>3.50148623197691</v>
      </c>
      <c r="F524">
        <v>-0.166352740423441</v>
      </c>
    </row>
    <row r="525" spans="1:6" x14ac:dyDescent="0.2">
      <c r="A525">
        <f t="shared" si="8"/>
        <v>52.400000000000475</v>
      </c>
      <c r="B525">
        <v>559966.89557424199</v>
      </c>
      <c r="C525">
        <v>2905381.54363799</v>
      </c>
      <c r="D525">
        <v>217.43626740980099</v>
      </c>
      <c r="E525">
        <v>3.5000019241572899</v>
      </c>
      <c r="F525">
        <v>-0.16450443584439101</v>
      </c>
    </row>
    <row r="526" spans="1:6" x14ac:dyDescent="0.2">
      <c r="A526">
        <f t="shared" si="8"/>
        <v>52.500000000000476</v>
      </c>
      <c r="B526">
        <v>559966.69587877102</v>
      </c>
      <c r="C526">
        <v>2905381.2557274601</v>
      </c>
      <c r="D526">
        <v>217.42988852838201</v>
      </c>
      <c r="E526">
        <v>3.4985162178069098</v>
      </c>
      <c r="F526">
        <v>-0.16265878847763801</v>
      </c>
    </row>
    <row r="527" spans="1:6" x14ac:dyDescent="0.2">
      <c r="A527">
        <f t="shared" si="8"/>
        <v>52.600000000000477</v>
      </c>
      <c r="B527">
        <v>559966.49615909206</v>
      </c>
      <c r="C527">
        <v>2905380.9680248601</v>
      </c>
      <c r="D527">
        <v>217.42322214097399</v>
      </c>
      <c r="E527">
        <v>3.49702920566201</v>
      </c>
      <c r="F527">
        <v>-0.16081587045440299</v>
      </c>
    </row>
    <row r="528" spans="1:6" x14ac:dyDescent="0.2">
      <c r="A528">
        <f t="shared" si="8"/>
        <v>52.700000000000479</v>
      </c>
      <c r="B528">
        <v>559966.29641689605</v>
      </c>
      <c r="C528">
        <v>2905380.6805291199</v>
      </c>
      <c r="D528">
        <v>217.41626915289299</v>
      </c>
      <c r="E528">
        <v>3.4955409793021501</v>
      </c>
      <c r="F528">
        <v>-0.15897576234152899</v>
      </c>
    </row>
    <row r="529" spans="1:6" x14ac:dyDescent="0.2">
      <c r="A529">
        <f t="shared" si="8"/>
        <v>52.80000000000048</v>
      </c>
      <c r="B529">
        <v>559966.09665386495</v>
      </c>
      <c r="C529">
        <v>2905380.39323914</v>
      </c>
      <c r="D529">
        <v>217.409030449618</v>
      </c>
      <c r="E529">
        <v>3.4940516298456501</v>
      </c>
      <c r="F529">
        <v>-0.15713855470291499</v>
      </c>
    </row>
    <row r="530" spans="1:6" x14ac:dyDescent="0.2">
      <c r="A530">
        <f t="shared" si="8"/>
        <v>52.900000000000482</v>
      </c>
      <c r="B530">
        <v>559965.89687167702</v>
      </c>
      <c r="C530">
        <v>2905380.1061538402</v>
      </c>
      <c r="D530">
        <v>217.40150689412599</v>
      </c>
      <c r="E530">
        <v>3.4925797967043</v>
      </c>
      <c r="F530">
        <v>-0.15531498185248599</v>
      </c>
    </row>
    <row r="531" spans="1:6" x14ac:dyDescent="0.2">
      <c r="A531">
        <f t="shared" si="8"/>
        <v>53.000000000000483</v>
      </c>
      <c r="B531">
        <v>559965.69707172201</v>
      </c>
      <c r="C531">
        <v>2905379.8192699901</v>
      </c>
      <c r="D531">
        <v>217.39370662292299</v>
      </c>
      <c r="E531">
        <v>3.4911050872335099</v>
      </c>
      <c r="F531">
        <v>-0.153493619216024</v>
      </c>
    </row>
    <row r="532" spans="1:6" x14ac:dyDescent="0.2">
      <c r="A532">
        <f t="shared" si="8"/>
        <v>53.100000000000485</v>
      </c>
      <c r="B532">
        <v>559965.49725567899</v>
      </c>
      <c r="C532">
        <v>2905379.5325867101</v>
      </c>
      <c r="D532">
        <v>217.38562961961199</v>
      </c>
      <c r="E532">
        <v>3.48962779408672</v>
      </c>
      <c r="F532">
        <v>-0.15167469709053699</v>
      </c>
    </row>
    <row r="533" spans="1:6" x14ac:dyDescent="0.2">
      <c r="A533">
        <f t="shared" si="8"/>
        <v>53.200000000000486</v>
      </c>
      <c r="B533">
        <v>559965.29742522398</v>
      </c>
      <c r="C533">
        <v>2905379.2461031</v>
      </c>
      <c r="D533">
        <v>217.377275924511</v>
      </c>
      <c r="E533">
        <v>3.4881481940888999</v>
      </c>
      <c r="F533">
        <v>-0.14985845721028501</v>
      </c>
    </row>
    <row r="534" spans="1:6" x14ac:dyDescent="0.2">
      <c r="A534">
        <f t="shared" si="8"/>
        <v>53.300000000000487</v>
      </c>
      <c r="B534">
        <v>559965.09758203302</v>
      </c>
      <c r="C534">
        <v>2905378.9598181802</v>
      </c>
      <c r="D534">
        <v>217.36864561929499</v>
      </c>
      <c r="E534">
        <v>3.4866665527146399</v>
      </c>
      <c r="F534">
        <v>-0.14804516818414501</v>
      </c>
    </row>
    <row r="535" spans="1:6" x14ac:dyDescent="0.2">
      <c r="A535">
        <f t="shared" si="8"/>
        <v>53.400000000000489</v>
      </c>
      <c r="B535">
        <v>559964.89772778295</v>
      </c>
      <c r="C535">
        <v>2905378.6737309801</v>
      </c>
      <c r="D535">
        <v>217.359738809802</v>
      </c>
      <c r="E535">
        <v>3.48518311832045</v>
      </c>
      <c r="F535">
        <v>-0.146235388671138</v>
      </c>
    </row>
    <row r="536" spans="1:6" x14ac:dyDescent="0.2">
      <c r="A536">
        <f t="shared" si="8"/>
        <v>53.50000000000049</v>
      </c>
      <c r="B536">
        <v>559964.69786417705</v>
      </c>
      <c r="C536">
        <v>2905378.38784044</v>
      </c>
      <c r="D536">
        <v>217.35055554648801</v>
      </c>
      <c r="E536">
        <v>3.4836980863191802</v>
      </c>
      <c r="F536">
        <v>-0.144429515488185</v>
      </c>
    </row>
    <row r="537" spans="1:6" x14ac:dyDescent="0.2">
      <c r="A537">
        <f t="shared" si="8"/>
        <v>53.600000000000492</v>
      </c>
      <c r="B537">
        <v>559964.49799293501</v>
      </c>
      <c r="C537">
        <v>2905378.10214548</v>
      </c>
      <c r="D537">
        <v>217.34109585159001</v>
      </c>
      <c r="E537">
        <v>3.4822116097175901</v>
      </c>
      <c r="F537">
        <v>-0.14262766413207201</v>
      </c>
    </row>
    <row r="538" spans="1:6" x14ac:dyDescent="0.2">
      <c r="A538">
        <f t="shared" si="8"/>
        <v>53.700000000000493</v>
      </c>
      <c r="B538">
        <v>559964.29811577406</v>
      </c>
      <c r="C538">
        <v>2905377.8166450001</v>
      </c>
      <c r="D538">
        <v>217.33135977674499</v>
      </c>
      <c r="E538">
        <v>3.4807238038392998</v>
      </c>
      <c r="F538">
        <v>-0.14082982066903799</v>
      </c>
    </row>
    <row r="539" spans="1:6" x14ac:dyDescent="0.2">
      <c r="A539">
        <f t="shared" si="8"/>
        <v>53.800000000000495</v>
      </c>
      <c r="B539">
        <v>559964.09823440097</v>
      </c>
      <c r="C539">
        <v>2905377.5313378898</v>
      </c>
      <c r="D539">
        <v>217.321347425315</v>
      </c>
      <c r="E539">
        <v>3.47923473891727</v>
      </c>
      <c r="F539">
        <v>-0.139035816208541</v>
      </c>
    </row>
    <row r="540" spans="1:6" x14ac:dyDescent="0.2">
      <c r="A540">
        <f t="shared" si="8"/>
        <v>53.900000000000496</v>
      </c>
      <c r="B540">
        <v>559963.89835049899</v>
      </c>
      <c r="C540">
        <v>2905377.2462230301</v>
      </c>
      <c r="D540">
        <v>217.31105898091599</v>
      </c>
      <c r="E540">
        <v>3.4777444979304399</v>
      </c>
      <c r="F540">
        <v>-0.13724541413244501</v>
      </c>
    </row>
    <row r="541" spans="1:6" x14ac:dyDescent="0.2">
      <c r="A541">
        <f t="shared" si="8"/>
        <v>54.000000000000497</v>
      </c>
      <c r="B541">
        <v>559963.69846572704</v>
      </c>
      <c r="C541">
        <v>2905376.9612993398</v>
      </c>
      <c r="D541">
        <v>217.30049472030001</v>
      </c>
      <c r="E541">
        <v>3.4762531660962299</v>
      </c>
      <c r="F541">
        <v>-0.13545842629437399</v>
      </c>
    </row>
    <row r="542" spans="1:6" x14ac:dyDescent="0.2">
      <c r="A542">
        <f t="shared" si="8"/>
        <v>54.100000000000499</v>
      </c>
      <c r="B542">
        <v>559963.49858171702</v>
      </c>
      <c r="C542">
        <v>2905376.67656573</v>
      </c>
      <c r="D542">
        <v>217.289654997989</v>
      </c>
      <c r="E542">
        <v>3.4747608233361702</v>
      </c>
      <c r="F542">
        <v>-0.13367469568193799</v>
      </c>
    </row>
    <row r="543" spans="1:6" x14ac:dyDescent="0.2">
      <c r="A543">
        <f t="shared" si="8"/>
        <v>54.2000000000005</v>
      </c>
      <c r="B543">
        <v>559963.298700082</v>
      </c>
      <c r="C543">
        <v>2905376.3920210898</v>
      </c>
      <c r="D543">
        <v>217.27854023493299</v>
      </c>
      <c r="E543">
        <v>3.4732675444650698</v>
      </c>
      <c r="F543">
        <v>-0.13189409180068301</v>
      </c>
    </row>
    <row r="544" spans="1:6" x14ac:dyDescent="0.2">
      <c r="A544">
        <f t="shared" si="8"/>
        <v>54.300000000000502</v>
      </c>
      <c r="B544">
        <v>559963.09882241301</v>
      </c>
      <c r="C544">
        <v>2905376.1076643602</v>
      </c>
      <c r="D544">
        <v>217.26715090868899</v>
      </c>
      <c r="E544">
        <v>3.4717733994451101</v>
      </c>
      <c r="F544">
        <v>-0.13011650674595401</v>
      </c>
    </row>
    <row r="545" spans="1:6" x14ac:dyDescent="0.2">
      <c r="A545">
        <f t="shared" si="8"/>
        <v>54.400000000000503</v>
      </c>
      <c r="B545">
        <v>559962.898950284</v>
      </c>
      <c r="C545">
        <v>2905375.8234944399</v>
      </c>
      <c r="D545">
        <v>217.25548754493701</v>
      </c>
      <c r="E545">
        <v>3.47027845368244</v>
      </c>
      <c r="F545">
        <v>-0.12834185200126999</v>
      </c>
    </row>
    <row r="546" spans="1:6" x14ac:dyDescent="0.2">
      <c r="A546">
        <f t="shared" si="8"/>
        <v>54.500000000000504</v>
      </c>
      <c r="B546">
        <v>559962.69908525306</v>
      </c>
      <c r="C546">
        <v>2905375.5395102701</v>
      </c>
      <c r="D546">
        <v>217.24355071010501</v>
      </c>
      <c r="E546">
        <v>3.4687827683486598</v>
      </c>
      <c r="F546">
        <v>-0.12657005587923501</v>
      </c>
    </row>
    <row r="547" spans="1:6" x14ac:dyDescent="0.2">
      <c r="A547">
        <f t="shared" si="8"/>
        <v>54.600000000000506</v>
      </c>
      <c r="B547">
        <v>559962.49922886305</v>
      </c>
      <c r="C547">
        <v>2905375.2557107601</v>
      </c>
      <c r="D547">
        <v>217.23134100490901</v>
      </c>
      <c r="E547">
        <v>3.4672864007148698</v>
      </c>
      <c r="F547">
        <v>-0.12480106150272301</v>
      </c>
    </row>
    <row r="548" spans="1:6" x14ac:dyDescent="0.2">
      <c r="A548">
        <f t="shared" si="8"/>
        <v>54.700000000000507</v>
      </c>
      <c r="B548">
        <v>559962.29938264296</v>
      </c>
      <c r="C548">
        <v>2905374.9720948399</v>
      </c>
      <c r="D548">
        <v>217.21885905866301</v>
      </c>
      <c r="E548">
        <v>3.46578940449024</v>
      </c>
      <c r="F548">
        <v>-0.123034825234735</v>
      </c>
    </row>
    <row r="549" spans="1:6" x14ac:dyDescent="0.2">
      <c r="A549">
        <f t="shared" si="8"/>
        <v>54.800000000000509</v>
      </c>
      <c r="B549">
        <v>559962.09954811097</v>
      </c>
      <c r="C549">
        <v>2905374.68866143</v>
      </c>
      <c r="D549">
        <v>217.20610552420499</v>
      </c>
      <c r="E549">
        <v>3.4642918301601702</v>
      </c>
      <c r="F549">
        <v>-0.121271315482277</v>
      </c>
    </row>
    <row r="550" spans="1:6" x14ac:dyDescent="0.2">
      <c r="A550">
        <f t="shared" si="8"/>
        <v>54.90000000000051</v>
      </c>
      <c r="B550">
        <v>559961.89972677105</v>
      </c>
      <c r="C550">
        <v>2905374.40540946</v>
      </c>
      <c r="D550">
        <v>217.193081073336</v>
      </c>
      <c r="E550">
        <v>3.4627937253209899</v>
      </c>
      <c r="F550">
        <v>-0.11951051181568299</v>
      </c>
    </row>
    <row r="551" spans="1:6" x14ac:dyDescent="0.2">
      <c r="A551">
        <f t="shared" si="8"/>
        <v>55.000000000000512</v>
      </c>
      <c r="B551">
        <v>559961.699920121</v>
      </c>
      <c r="C551">
        <v>2905374.1223378498</v>
      </c>
      <c r="D551">
        <v>217.17978639267099</v>
      </c>
      <c r="E551">
        <v>3.4612951350098702</v>
      </c>
      <c r="F551">
        <v>-0.117752404357921</v>
      </c>
    </row>
    <row r="552" spans="1:6" x14ac:dyDescent="0.2">
      <c r="A552">
        <f t="shared" si="8"/>
        <v>55.100000000000513</v>
      </c>
      <c r="B552">
        <v>559961.50012964499</v>
      </c>
      <c r="C552">
        <v>2905373.8394455402</v>
      </c>
      <c r="D552">
        <v>217.166222179811</v>
      </c>
      <c r="E552">
        <v>3.45979610202903</v>
      </c>
      <c r="F552">
        <v>-0.115996993407727</v>
      </c>
    </row>
    <row r="553" spans="1:6" x14ac:dyDescent="0.2">
      <c r="A553">
        <f t="shared" si="8"/>
        <v>55.200000000000514</v>
      </c>
      <c r="B553">
        <v>559961.30035682104</v>
      </c>
      <c r="C553">
        <v>2905373.5567314401</v>
      </c>
      <c r="D553">
        <v>217.15238913977899</v>
      </c>
      <c r="E553">
        <v>3.45829666726297</v>
      </c>
      <c r="F553">
        <v>-0.114244289264754</v>
      </c>
    </row>
    <row r="554" spans="1:6" x14ac:dyDescent="0.2">
      <c r="A554">
        <f t="shared" si="8"/>
        <v>55.300000000000516</v>
      </c>
      <c r="B554">
        <v>559961.10060312005</v>
      </c>
      <c r="C554">
        <v>2905373.2741944701</v>
      </c>
      <c r="D554">
        <v>217.13828798163499</v>
      </c>
      <c r="E554">
        <v>3.4567968699858</v>
      </c>
      <c r="F554" s="1">
        <v>-0.11249431222188699</v>
      </c>
    </row>
    <row r="555" spans="1:6" x14ac:dyDescent="0.2">
      <c r="A555">
        <f t="shared" si="8"/>
        <v>55.400000000000517</v>
      </c>
      <c r="B555">
        <v>559960.90087000502</v>
      </c>
      <c r="C555">
        <v>2905372.9918335699</v>
      </c>
      <c r="D555">
        <v>217.123919415237</v>
      </c>
      <c r="E555">
        <v>3.4552967481508898</v>
      </c>
      <c r="F555">
        <v>-0.110747092673256</v>
      </c>
    </row>
    <row r="556" spans="1:6" x14ac:dyDescent="0.2">
      <c r="A556">
        <f t="shared" si="8"/>
        <v>55.500000000000519</v>
      </c>
      <c r="B556">
        <v>559960.70115893299</v>
      </c>
      <c r="C556">
        <v>2905372.7096476499</v>
      </c>
      <c r="D556">
        <v>217.10928414808899</v>
      </c>
      <c r="E556">
        <v>3.4537963386447199</v>
      </c>
      <c r="F556">
        <v>-0.109002671242202</v>
      </c>
    </row>
    <row r="557" spans="1:6" x14ac:dyDescent="0.2">
      <c r="A557">
        <f t="shared" si="8"/>
        <v>55.60000000000052</v>
      </c>
      <c r="B557">
        <v>559960.50147135695</v>
      </c>
      <c r="C557">
        <v>2905372.4276356301</v>
      </c>
      <c r="D557">
        <v>217.09438288227599</v>
      </c>
      <c r="E557">
        <v>3.4522956774629798</v>
      </c>
      <c r="F557">
        <v>-0.10726109872657499</v>
      </c>
    </row>
    <row r="558" spans="1:6" x14ac:dyDescent="0.2">
      <c r="A558">
        <f t="shared" si="8"/>
        <v>55.700000000000522</v>
      </c>
      <c r="B558">
        <v>559960.30180872697</v>
      </c>
      <c r="C558">
        <v>2905372.1457964298</v>
      </c>
      <c r="D558">
        <v>217.079216311495</v>
      </c>
      <c r="E558">
        <v>3.4508124866955598</v>
      </c>
      <c r="F558">
        <v>-0.105533182256972</v>
      </c>
    </row>
    <row r="559" spans="1:6" x14ac:dyDescent="0.2">
      <c r="A559">
        <f t="shared" si="8"/>
        <v>55.800000000000523</v>
      </c>
      <c r="B559">
        <v>559960.10217227903</v>
      </c>
      <c r="C559">
        <v>2905371.86412689</v>
      </c>
      <c r="D559">
        <v>217.06379249639301</v>
      </c>
      <c r="E559">
        <v>3.44932730793</v>
      </c>
      <c r="F559">
        <v>-0.10380731956698699</v>
      </c>
    </row>
    <row r="560" spans="1:6" x14ac:dyDescent="0.2">
      <c r="A560">
        <f t="shared" si="8"/>
        <v>55.900000000000524</v>
      </c>
      <c r="B560">
        <v>559959.90256345703</v>
      </c>
      <c r="C560">
        <v>2905371.58262615</v>
      </c>
      <c r="D560">
        <v>217.048111272884</v>
      </c>
      <c r="E560">
        <v>3.44784034924111</v>
      </c>
      <c r="F560">
        <v>-0.102083636806614</v>
      </c>
    </row>
    <row r="561" spans="1:6" x14ac:dyDescent="0.2">
      <c r="A561">
        <f t="shared" si="8"/>
        <v>56.000000000000526</v>
      </c>
      <c r="B561">
        <v>559959.70298370102</v>
      </c>
      <c r="C561">
        <v>2905371.30129332</v>
      </c>
      <c r="D561">
        <v>217.032172561902</v>
      </c>
      <c r="E561">
        <v>3.4463518015391301</v>
      </c>
      <c r="F561">
        <v>-0.100362329195386</v>
      </c>
    </row>
    <row r="562" spans="1:6" x14ac:dyDescent="0.2">
      <c r="A562">
        <f t="shared" si="8"/>
        <v>56.100000000000527</v>
      </c>
      <c r="B562">
        <v>559959.50343445397</v>
      </c>
      <c r="C562">
        <v>2905371.0201274701</v>
      </c>
      <c r="D562">
        <v>217.01597633997099</v>
      </c>
      <c r="E562">
        <v>3.44486184268083</v>
      </c>
      <c r="F562">
        <v>-9.8643700290397998E-2</v>
      </c>
    </row>
    <row r="563" spans="1:6" x14ac:dyDescent="0.2">
      <c r="A563">
        <f t="shared" si="8"/>
        <v>56.200000000000529</v>
      </c>
      <c r="B563">
        <v>559959.30391716701</v>
      </c>
      <c r="C563">
        <v>2905370.7391276699</v>
      </c>
      <c r="D563">
        <v>216.99952260229699</v>
      </c>
      <c r="E563">
        <v>3.4433706084889</v>
      </c>
      <c r="F563">
        <v>-9.6927849865182894E-2</v>
      </c>
    </row>
    <row r="564" spans="1:6" x14ac:dyDescent="0.2">
      <c r="A564">
        <f t="shared" si="8"/>
        <v>56.30000000000053</v>
      </c>
      <c r="B564">
        <v>559959.10443329299</v>
      </c>
      <c r="C564">
        <v>2905370.4582929402</v>
      </c>
      <c r="D564">
        <v>216.98281139928901</v>
      </c>
      <c r="E564">
        <v>3.44187819645787</v>
      </c>
      <c r="F564">
        <v>-9.52147250961521E-2</v>
      </c>
    </row>
    <row r="565" spans="1:6" x14ac:dyDescent="0.2">
      <c r="A565">
        <f t="shared" si="8"/>
        <v>56.400000000000531</v>
      </c>
      <c r="B565">
        <v>559958.90498426999</v>
      </c>
      <c r="C565">
        <v>2905370.1776223099</v>
      </c>
      <c r="D565">
        <v>216.96584286221</v>
      </c>
      <c r="E565">
        <v>3.4403847173364901</v>
      </c>
      <c r="F565">
        <v>-9.3504368382665307E-2</v>
      </c>
    </row>
    <row r="566" spans="1:6" x14ac:dyDescent="0.2">
      <c r="A566">
        <f t="shared" si="8"/>
        <v>56.500000000000533</v>
      </c>
      <c r="B566">
        <v>559958.70557153097</v>
      </c>
      <c r="C566">
        <v>2905369.8971148101</v>
      </c>
      <c r="D566">
        <v>216.94861717450499</v>
      </c>
      <c r="E566">
        <v>3.4388902738056601</v>
      </c>
      <c r="F566">
        <v>-9.1796776059664104E-2</v>
      </c>
    </row>
    <row r="567" spans="1:6" x14ac:dyDescent="0.2">
      <c r="A567">
        <f t="shared" si="8"/>
        <v>56.600000000000534</v>
      </c>
      <c r="B567">
        <v>559958.50619649701</v>
      </c>
      <c r="C567">
        <v>2905369.61676944</v>
      </c>
      <c r="D567">
        <v>216.93113457603201</v>
      </c>
      <c r="E567">
        <v>3.4373949501269299</v>
      </c>
      <c r="F567">
        <v>-9.0091883142280504E-2</v>
      </c>
    </row>
    <row r="568" spans="1:6" x14ac:dyDescent="0.2">
      <c r="A568">
        <f t="shared" si="8"/>
        <v>56.700000000000536</v>
      </c>
      <c r="B568">
        <v>559958.30686057999</v>
      </c>
      <c r="C568">
        <v>2905369.3365852199</v>
      </c>
      <c r="D568">
        <v>216.913395370904</v>
      </c>
      <c r="E568">
        <v>3.4358988233366698</v>
      </c>
      <c r="F568">
        <v>-8.8389637158600806E-2</v>
      </c>
    </row>
    <row r="569" spans="1:6" x14ac:dyDescent="0.2">
      <c r="A569">
        <f t="shared" si="8"/>
        <v>56.800000000000537</v>
      </c>
      <c r="B569">
        <v>559958.10756517597</v>
      </c>
      <c r="C569">
        <v>2905369.0565611599</v>
      </c>
      <c r="D569">
        <v>216.895399919179</v>
      </c>
      <c r="E569">
        <v>3.4344019641049699</v>
      </c>
      <c r="F569">
        <v>-8.66899992536697E-2</v>
      </c>
    </row>
    <row r="570" spans="1:6" x14ac:dyDescent="0.2">
      <c r="A570">
        <f t="shared" si="8"/>
        <v>56.900000000000539</v>
      </c>
      <c r="B570">
        <v>559957.908311671</v>
      </c>
      <c r="C570">
        <v>2905368.7766962601</v>
      </c>
      <c r="D570">
        <v>216.87714862891599</v>
      </c>
      <c r="E570">
        <v>3.4329044374235198</v>
      </c>
      <c r="F570">
        <v>-8.4992943835309503E-2</v>
      </c>
    </row>
    <row r="571" spans="1:6" x14ac:dyDescent="0.2">
      <c r="A571">
        <f t="shared" si="8"/>
        <v>57.00000000000054</v>
      </c>
      <c r="B571">
        <v>559957.70910144097</v>
      </c>
      <c r="C571">
        <v>2905368.49698953</v>
      </c>
      <c r="D571">
        <v>216.85864194885099</v>
      </c>
      <c r="E571">
        <v>3.4314063032163702</v>
      </c>
      <c r="F571">
        <v>-8.3298457832042094E-2</v>
      </c>
    </row>
    <row r="572" spans="1:6" x14ac:dyDescent="0.2">
      <c r="A572">
        <f t="shared" si="8"/>
        <v>57.100000000000541</v>
      </c>
      <c r="B572">
        <v>559957.50993585296</v>
      </c>
      <c r="C572">
        <v>2905368.21743999</v>
      </c>
      <c r="D572">
        <v>216.83988036173599</v>
      </c>
      <c r="E572">
        <v>3.42990761690859</v>
      </c>
      <c r="F572">
        <v>-8.1606539957442201E-2</v>
      </c>
    </row>
    <row r="573" spans="1:6" x14ac:dyDescent="0.2">
      <c r="A573">
        <f t="shared" si="8"/>
        <v>57.200000000000543</v>
      </c>
      <c r="B573">
        <v>559957.31081626599</v>
      </c>
      <c r="C573">
        <v>2905367.93804663</v>
      </c>
      <c r="D573">
        <v>216.82086437826499</v>
      </c>
      <c r="E573">
        <v>3.4284084299678002</v>
      </c>
      <c r="F573">
        <v>-7.9917200128474294E-2</v>
      </c>
    </row>
    <row r="574" spans="1:6" x14ac:dyDescent="0.2">
      <c r="A574">
        <f t="shared" si="8"/>
        <v>57.300000000000544</v>
      </c>
      <c r="B574">
        <v>559957.11174403306</v>
      </c>
      <c r="C574">
        <v>2905367.65880846</v>
      </c>
      <c r="D574">
        <v>216.80159453152299</v>
      </c>
      <c r="E574">
        <v>3.42690879042632</v>
      </c>
      <c r="F574">
        <v>-7.8230459090996601E-2</v>
      </c>
    </row>
    <row r="575" spans="1:6" x14ac:dyDescent="0.2">
      <c r="A575">
        <f t="shared" si="8"/>
        <v>57.400000000000546</v>
      </c>
      <c r="B575">
        <v>559956.91272050096</v>
      </c>
      <c r="C575">
        <v>2905367.37972447</v>
      </c>
      <c r="D575">
        <v>216.78207137185601</v>
      </c>
      <c r="E575">
        <v>3.4254087433895601</v>
      </c>
      <c r="F575">
        <v>-7.6546348270330397E-2</v>
      </c>
    </row>
    <row r="576" spans="1:6" x14ac:dyDescent="0.2">
      <c r="A576">
        <f t="shared" si="8"/>
        <v>57.500000000000547</v>
      </c>
      <c r="B576">
        <v>559956.71374701103</v>
      </c>
      <c r="C576">
        <v>2905367.1007936699</v>
      </c>
      <c r="D576">
        <v>216.76229546208</v>
      </c>
      <c r="E576">
        <v>3.4239083315358001</v>
      </c>
      <c r="F576">
        <v>-7.4864909853913295E-2</v>
      </c>
    </row>
    <row r="577" spans="1:6" x14ac:dyDescent="0.2">
      <c r="A577">
        <f t="shared" si="8"/>
        <v>57.600000000000549</v>
      </c>
      <c r="B577">
        <v>559956.51482490299</v>
      </c>
      <c r="C577">
        <v>2905366.8220150401</v>
      </c>
      <c r="D577">
        <v>216.74226737293699</v>
      </c>
      <c r="E577">
        <v>3.4224075956131901</v>
      </c>
      <c r="F577">
        <v>-7.3186197112848406E-2</v>
      </c>
    </row>
    <row r="578" spans="1:6" x14ac:dyDescent="0.2">
      <c r="A578">
        <f t="shared" si="8"/>
        <v>57.70000000000055</v>
      </c>
      <c r="B578">
        <v>559956.31595551001</v>
      </c>
      <c r="C578">
        <v>2905366.54338757</v>
      </c>
      <c r="D578">
        <v>216.72198767872999</v>
      </c>
      <c r="E578">
        <v>3.4209065749403398</v>
      </c>
      <c r="F578">
        <v>-7.1510274973894394E-2</v>
      </c>
    </row>
    <row r="579" spans="1:6" x14ac:dyDescent="0.2">
      <c r="A579">
        <f t="shared" si="8"/>
        <v>57.800000000000551</v>
      </c>
      <c r="B579">
        <v>559956.11714016797</v>
      </c>
      <c r="C579">
        <v>2905366.26491025</v>
      </c>
      <c r="D579">
        <v>216.70145695303401</v>
      </c>
      <c r="E579">
        <v>3.4194053079180602</v>
      </c>
      <c r="F579">
        <v>-6.9837220860675897E-2</v>
      </c>
    </row>
    <row r="580" spans="1:6" x14ac:dyDescent="0.2">
      <c r="A580">
        <f t="shared" ref="A580:A643" si="9">A579+0.1</f>
        <v>57.900000000000553</v>
      </c>
      <c r="B580">
        <v>559955.91838020901</v>
      </c>
      <c r="C580">
        <v>2905365.9865820701</v>
      </c>
      <c r="D580">
        <v>216.68067576441999</v>
      </c>
      <c r="E580">
        <v>3.4179038325608002</v>
      </c>
      <c r="F580">
        <v>-6.8167125831336106E-2</v>
      </c>
    </row>
    <row r="581" spans="1:6" x14ac:dyDescent="0.2">
      <c r="A581">
        <f t="shared" si="9"/>
        <v>58.000000000000554</v>
      </c>
      <c r="B581">
        <v>559955.71967696596</v>
      </c>
      <c r="C581">
        <v>2905365.7084019999</v>
      </c>
      <c r="D581">
        <v>216.6596446721</v>
      </c>
      <c r="E581">
        <v>3.41640218705709</v>
      </c>
      <c r="F581">
        <v>-6.6500096048310003E-2</v>
      </c>
    </row>
    <row r="582" spans="1:6" x14ac:dyDescent="0.2">
      <c r="A582">
        <f t="shared" si="9"/>
        <v>58.100000000000556</v>
      </c>
      <c r="B582">
        <v>559955.52103177505</v>
      </c>
      <c r="C582">
        <v>2905365.4303689902</v>
      </c>
      <c r="D582">
        <v>216.638364221389</v>
      </c>
      <c r="E582">
        <v>3.4149004103682601</v>
      </c>
      <c r="F582">
        <v>-6.4836254621975897E-2</v>
      </c>
    </row>
    <row r="583" spans="1:6" x14ac:dyDescent="0.2">
      <c r="A583">
        <f t="shared" si="9"/>
        <v>58.200000000000557</v>
      </c>
      <c r="B583">
        <v>559955.32244597306</v>
      </c>
      <c r="C583">
        <v>2905365.15248203</v>
      </c>
      <c r="D583">
        <v>216.61683493891101</v>
      </c>
      <c r="E583">
        <v>3.4133985428723701</v>
      </c>
      <c r="F583">
        <v>-6.3175743867374595E-2</v>
      </c>
    </row>
    <row r="584" spans="1:6" x14ac:dyDescent="0.2">
      <c r="A584">
        <f t="shared" si="9"/>
        <v>58.300000000000558</v>
      </c>
      <c r="B584">
        <v>559955.12392090401</v>
      </c>
      <c r="C584">
        <v>2905364.87474006</v>
      </c>
      <c r="D584">
        <v>216.59505732741701</v>
      </c>
      <c r="E584">
        <v>3.4118966270511102</v>
      </c>
      <c r="F584">
        <v>-6.1518727985197003E-2</v>
      </c>
    </row>
    <row r="585" spans="1:6" x14ac:dyDescent="0.2">
      <c r="A585">
        <f t="shared" si="9"/>
        <v>58.40000000000056</v>
      </c>
      <c r="B585">
        <v>559954.92545791704</v>
      </c>
      <c r="C585">
        <v>2905364.59714201</v>
      </c>
      <c r="D585">
        <v>216.573031860128</v>
      </c>
      <c r="E585">
        <v>3.4103947081897901</v>
      </c>
      <c r="F585">
        <v>-5.9865396076247003E-2</v>
      </c>
    </row>
    <row r="586" spans="1:6" x14ac:dyDescent="0.2">
      <c r="A586">
        <f t="shared" si="9"/>
        <v>58.500000000000561</v>
      </c>
      <c r="B586">
        <v>559954.72705837095</v>
      </c>
      <c r="C586">
        <v>2905364.31968683</v>
      </c>
      <c r="D586">
        <v>216.550758974508</v>
      </c>
      <c r="E586">
        <v>3.4089098293196001</v>
      </c>
      <c r="F586">
        <v>-5.8226864265262197E-2</v>
      </c>
    </row>
    <row r="587" spans="1:6" x14ac:dyDescent="0.2">
      <c r="A587">
        <f t="shared" si="9"/>
        <v>58.600000000000563</v>
      </c>
      <c r="B587">
        <v>559954.52872349904</v>
      </c>
      <c r="C587">
        <v>2905364.0423714002</v>
      </c>
      <c r="D587">
        <v>216.528246546784</v>
      </c>
      <c r="E587">
        <v>3.40742328177795</v>
      </c>
      <c r="F587">
        <v>-5.6591354753386197E-2</v>
      </c>
    </row>
    <row r="588" spans="1:6" x14ac:dyDescent="0.2">
      <c r="A588">
        <f t="shared" si="9"/>
        <v>58.700000000000564</v>
      </c>
      <c r="B588">
        <v>559954.33045466198</v>
      </c>
      <c r="C588">
        <v>2905363.7651948701</v>
      </c>
      <c r="D588">
        <v>216.50549411606301</v>
      </c>
      <c r="E588">
        <v>3.4059351834672702</v>
      </c>
      <c r="F588">
        <v>-5.4958811901214197E-2</v>
      </c>
    </row>
    <row r="589" spans="1:6" x14ac:dyDescent="0.2">
      <c r="A589">
        <f t="shared" si="9"/>
        <v>58.800000000000566</v>
      </c>
      <c r="B589">
        <v>559954.13225321204</v>
      </c>
      <c r="C589">
        <v>2905363.4881563601</v>
      </c>
      <c r="D589">
        <v>216.48250135034499</v>
      </c>
      <c r="E589">
        <v>3.4044456338403899</v>
      </c>
      <c r="F589">
        <v>-5.3329143345585202E-2</v>
      </c>
    </row>
    <row r="590" spans="1:6" x14ac:dyDescent="0.2">
      <c r="A590">
        <f t="shared" si="9"/>
        <v>58.900000000000567</v>
      </c>
      <c r="B590">
        <v>559953.93412048602</v>
      </c>
      <c r="C590">
        <v>2905363.211255</v>
      </c>
      <c r="D590">
        <v>216.45926804173101</v>
      </c>
      <c r="E590">
        <v>3.4029546867515301</v>
      </c>
      <c r="F590">
        <v>-5.1702107770544903E-2</v>
      </c>
    </row>
    <row r="591" spans="1:6" x14ac:dyDescent="0.2">
      <c r="A591">
        <f t="shared" si="9"/>
        <v>59.000000000000568</v>
      </c>
      <c r="B591">
        <v>559953.73605780106</v>
      </c>
      <c r="C591">
        <v>2905362.9344899198</v>
      </c>
      <c r="D591">
        <v>216.43579412790501</v>
      </c>
      <c r="E591">
        <v>3.4014622700288601</v>
      </c>
      <c r="F591">
        <v>-5.0076977212134097E-2</v>
      </c>
    </row>
    <row r="592" spans="1:6" x14ac:dyDescent="0.2">
      <c r="A592">
        <f t="shared" si="9"/>
        <v>59.10000000000057</v>
      </c>
      <c r="B592">
        <v>559953.53806641395</v>
      </c>
      <c r="C592">
        <v>2905362.6578603098</v>
      </c>
      <c r="D592">
        <v>216.41207978946099</v>
      </c>
      <c r="E592">
        <v>3.3999683587289602</v>
      </c>
      <c r="F592">
        <v>-4.8453193249744203E-2</v>
      </c>
    </row>
    <row r="593" spans="1:6" x14ac:dyDescent="0.2">
      <c r="A593">
        <f t="shared" si="9"/>
        <v>59.200000000000571</v>
      </c>
      <c r="B593">
        <v>559953.34014753997</v>
      </c>
      <c r="C593">
        <v>2905362.3813653798</v>
      </c>
      <c r="D593">
        <v>216.388125403999</v>
      </c>
      <c r="E593">
        <v>3.3984730506749301</v>
      </c>
      <c r="F593">
        <v>-4.6830713046570702E-2</v>
      </c>
    </row>
    <row r="594" spans="1:6" x14ac:dyDescent="0.2">
      <c r="A594">
        <f t="shared" si="9"/>
        <v>59.300000000000573</v>
      </c>
      <c r="B594">
        <v>559953.14230237703</v>
      </c>
      <c r="C594">
        <v>2905362.10500436</v>
      </c>
      <c r="D594">
        <v>216.36393142437001</v>
      </c>
      <c r="E594">
        <v>3.3969764328068099</v>
      </c>
      <c r="F594">
        <v>-4.5209503687226101E-2</v>
      </c>
    </row>
    <row r="595" spans="1:6" x14ac:dyDescent="0.2">
      <c r="A595">
        <f t="shared" si="9"/>
        <v>59.400000000000574</v>
      </c>
      <c r="B595">
        <v>559952.94453211501</v>
      </c>
      <c r="C595">
        <v>2905361.8287764601</v>
      </c>
      <c r="D595">
        <v>216.33949836913601</v>
      </c>
      <c r="E595">
        <v>3.3954785822249001</v>
      </c>
      <c r="F595">
        <v>-4.3589538744941501E-2</v>
      </c>
    </row>
    <row r="596" spans="1:6" x14ac:dyDescent="0.2">
      <c r="A596">
        <f t="shared" si="9"/>
        <v>59.500000000000576</v>
      </c>
      <c r="B596">
        <v>559952.74683793203</v>
      </c>
      <c r="C596">
        <v>2905361.5526808999</v>
      </c>
      <c r="D596">
        <v>216.31482681464001</v>
      </c>
      <c r="E596">
        <v>3.3939795672201201</v>
      </c>
      <c r="F596">
        <v>-4.1970796619250697E-2</v>
      </c>
    </row>
    <row r="597" spans="1:6" x14ac:dyDescent="0.2">
      <c r="A597">
        <f t="shared" si="9"/>
        <v>59.600000000000577</v>
      </c>
      <c r="B597">
        <v>559952.549220994</v>
      </c>
      <c r="C597">
        <v>2905361.2767168898</v>
      </c>
      <c r="D597">
        <v>216.28991738821</v>
      </c>
      <c r="E597">
        <v>3.3924794481798899</v>
      </c>
      <c r="F597">
        <v>-4.0353259431594499E-2</v>
      </c>
    </row>
    <row r="598" spans="1:6" x14ac:dyDescent="0.2">
      <c r="A598">
        <f t="shared" si="9"/>
        <v>59.700000000000578</v>
      </c>
      <c r="B598">
        <v>559952.35168246005</v>
      </c>
      <c r="C598">
        <v>2905361.00088365</v>
      </c>
      <c r="D598">
        <v>216.264770762246</v>
      </c>
      <c r="E598">
        <v>3.3909782783939399</v>
      </c>
      <c r="F598">
        <v>-3.8736912243138001E-2</v>
      </c>
    </row>
    <row r="599" spans="1:6" x14ac:dyDescent="0.2">
      <c r="A599">
        <f t="shared" si="9"/>
        <v>59.80000000000058</v>
      </c>
      <c r="B599">
        <v>559952.154223477</v>
      </c>
      <c r="C599">
        <v>2905360.72518038</v>
      </c>
      <c r="D599">
        <v>216.23938764904699</v>
      </c>
      <c r="E599">
        <v>3.3894761047756599</v>
      </c>
      <c r="F599">
        <v>-3.7120721556202899E-2</v>
      </c>
    </row>
    <row r="600" spans="1:6" x14ac:dyDescent="0.2">
      <c r="A600">
        <f t="shared" si="9"/>
        <v>59.900000000000581</v>
      </c>
      <c r="B600">
        <v>559951.956845104</v>
      </c>
      <c r="C600">
        <v>2905360.4496063599</v>
      </c>
      <c r="D600">
        <v>216.213768796273</v>
      </c>
      <c r="E600">
        <v>3.38797296807375</v>
      </c>
      <c r="F600">
        <v>-3.5504166760563297E-2</v>
      </c>
    </row>
    <row r="601" spans="1:6" x14ac:dyDescent="0.2">
      <c r="A601">
        <f t="shared" si="9"/>
        <v>60.000000000000583</v>
      </c>
      <c r="B601">
        <v>559951.75954834803</v>
      </c>
      <c r="C601">
        <v>2905360.1741609001</v>
      </c>
      <c r="D601">
        <v>216.187914981419</v>
      </c>
      <c r="E601">
        <v>3.38646890362861</v>
      </c>
      <c r="F601">
        <v>-3.3887242810248998E-2</v>
      </c>
    </row>
    <row r="602" spans="1:6" x14ac:dyDescent="0.2">
      <c r="A602">
        <f t="shared" si="9"/>
        <v>60.100000000000584</v>
      </c>
      <c r="B602">
        <v>559951.562334207</v>
      </c>
      <c r="C602">
        <v>2905359.8988432898</v>
      </c>
      <c r="D602">
        <v>216.16182700752299</v>
      </c>
      <c r="E602">
        <v>3.3849639421040498</v>
      </c>
      <c r="F602">
        <v>-3.2269945612587302E-2</v>
      </c>
    </row>
    <row r="603" spans="1:6" x14ac:dyDescent="0.2">
      <c r="A603">
        <f t="shared" si="9"/>
        <v>60.200000000000585</v>
      </c>
      <c r="B603">
        <v>559951.365203675</v>
      </c>
      <c r="C603">
        <v>2905359.6236528601</v>
      </c>
      <c r="D603">
        <v>216.13550570001999</v>
      </c>
      <c r="E603">
        <v>3.3834581099660199</v>
      </c>
      <c r="F603">
        <v>-3.0652272066009002E-2</v>
      </c>
    </row>
    <row r="604" spans="1:6" x14ac:dyDescent="0.2">
      <c r="A604">
        <f t="shared" si="9"/>
        <v>60.300000000000587</v>
      </c>
      <c r="B604">
        <v>559951.16815773596</v>
      </c>
      <c r="C604">
        <v>2905359.3485889002</v>
      </c>
      <c r="D604">
        <v>216.10895190390201</v>
      </c>
      <c r="E604">
        <v>3.3819514299209401</v>
      </c>
      <c r="F604">
        <v>-2.9034220316954601E-2</v>
      </c>
    </row>
    <row r="605" spans="1:6" x14ac:dyDescent="0.2">
      <c r="A605">
        <f t="shared" si="9"/>
        <v>60.400000000000588</v>
      </c>
      <c r="B605">
        <v>559950.97119736695</v>
      </c>
      <c r="C605">
        <v>2905359.0736507298</v>
      </c>
      <c r="D605">
        <v>216.082166481082</v>
      </c>
      <c r="E605">
        <v>3.3804439213254498</v>
      </c>
      <c r="F605">
        <v>-2.7415790475695499E-2</v>
      </c>
    </row>
    <row r="606" spans="1:6" x14ac:dyDescent="0.2">
      <c r="A606">
        <f t="shared" si="9"/>
        <v>60.50000000000059</v>
      </c>
      <c r="B606">
        <v>559950.77432353701</v>
      </c>
      <c r="C606">
        <v>2905358.7988376599</v>
      </c>
      <c r="D606">
        <v>216.055150307806</v>
      </c>
      <c r="E606">
        <v>3.3789356005908102</v>
      </c>
      <c r="F606">
        <v>-2.5796986483006702E-2</v>
      </c>
    </row>
    <row r="607" spans="1:6" x14ac:dyDescent="0.2">
      <c r="A607">
        <f t="shared" si="9"/>
        <v>60.600000000000591</v>
      </c>
      <c r="B607">
        <v>559950.57753721206</v>
      </c>
      <c r="C607">
        <v>2905358.52414901</v>
      </c>
      <c r="D607">
        <v>216.02790427175401</v>
      </c>
      <c r="E607">
        <v>3.3774264816472899</v>
      </c>
      <c r="F607">
        <v>-2.4177821513099301E-2</v>
      </c>
    </row>
    <row r="608" spans="1:6" x14ac:dyDescent="0.2">
      <c r="A608">
        <f t="shared" si="9"/>
        <v>60.700000000000593</v>
      </c>
      <c r="B608">
        <v>559950.380839349</v>
      </c>
      <c r="C608">
        <v>2905358.24958409</v>
      </c>
      <c r="D608">
        <v>216.00042926782399</v>
      </c>
      <c r="E608">
        <v>3.3759165772448401</v>
      </c>
      <c r="F608">
        <v>-2.2558419714268599E-2</v>
      </c>
    </row>
    <row r="609" spans="1:6" x14ac:dyDescent="0.2">
      <c r="A609">
        <f t="shared" si="9"/>
        <v>60.800000000000594</v>
      </c>
      <c r="B609">
        <v>559950.18423090898</v>
      </c>
      <c r="C609">
        <v>2905357.9751422298</v>
      </c>
      <c r="D609">
        <v>215.97272616537001</v>
      </c>
      <c r="E609">
        <v>3.3744059028236699</v>
      </c>
      <c r="F609">
        <v>-2.09401732899911E-2</v>
      </c>
    </row>
    <row r="610" spans="1:6" x14ac:dyDescent="0.2">
      <c r="A610">
        <f t="shared" si="9"/>
        <v>60.900000000000595</v>
      </c>
      <c r="B610">
        <v>559949.98771296104</v>
      </c>
      <c r="C610">
        <v>2905357.70082265</v>
      </c>
      <c r="D610">
        <v>215.94479544865601</v>
      </c>
      <c r="E610">
        <v>3.3728944735495898</v>
      </c>
      <c r="F610">
        <v>-1.9323949080317301E-2</v>
      </c>
    </row>
    <row r="611" spans="1:6" x14ac:dyDescent="0.2">
      <c r="A611">
        <f t="shared" si="9"/>
        <v>61.000000000000597</v>
      </c>
      <c r="B611">
        <v>559949.79128663801</v>
      </c>
      <c r="C611">
        <v>2905357.42662453</v>
      </c>
      <c r="D611">
        <v>215.91663736544001</v>
      </c>
      <c r="E611">
        <v>3.3713822998624998</v>
      </c>
      <c r="F611">
        <v>-1.7709955046264401E-2</v>
      </c>
    </row>
    <row r="612" spans="1:6" x14ac:dyDescent="0.2">
      <c r="A612">
        <f t="shared" si="9"/>
        <v>61.100000000000598</v>
      </c>
      <c r="B612">
        <v>559949.59495308495</v>
      </c>
      <c r="C612">
        <v>2905357.1525470698</v>
      </c>
      <c r="D612">
        <v>215.88825211272601</v>
      </c>
      <c r="E612">
        <v>3.3698693866973102</v>
      </c>
      <c r="F612">
        <v>-1.6097926331004101E-2</v>
      </c>
    </row>
    <row r="613" spans="1:6" x14ac:dyDescent="0.2">
      <c r="A613">
        <f t="shared" si="9"/>
        <v>61.2000000000006</v>
      </c>
      <c r="B613">
        <v>559949.39871342701</v>
      </c>
      <c r="C613">
        <v>2905356.8785894299</v>
      </c>
      <c r="D613">
        <v>215.859639969352</v>
      </c>
      <c r="E613">
        <v>3.3683557364111101</v>
      </c>
      <c r="F613">
        <v>-1.44876463489185E-2</v>
      </c>
    </row>
    <row r="614" spans="1:6" x14ac:dyDescent="0.2">
      <c r="A614">
        <f t="shared" si="9"/>
        <v>61.300000000000601</v>
      </c>
      <c r="B614">
        <v>559949.20256876503</v>
      </c>
      <c r="C614">
        <v>2905356.60475084</v>
      </c>
      <c r="D614">
        <v>215.83080128123899</v>
      </c>
      <c r="E614">
        <v>3.36684134944145</v>
      </c>
      <c r="F614">
        <v>-1.2878935173609799E-2</v>
      </c>
    </row>
    <row r="615" spans="1:6" x14ac:dyDescent="0.2">
      <c r="A615">
        <f t="shared" si="9"/>
        <v>61.400000000000603</v>
      </c>
      <c r="B615">
        <v>559949.00652018399</v>
      </c>
      <c r="C615">
        <v>2905356.3310305099</v>
      </c>
      <c r="D615">
        <v>215.80173645010299</v>
      </c>
      <c r="E615">
        <v>3.36534262555071</v>
      </c>
      <c r="F615">
        <v>-1.12826949665445E-2</v>
      </c>
    </row>
    <row r="616" spans="1:6" x14ac:dyDescent="0.2">
      <c r="A616">
        <f t="shared" si="9"/>
        <v>61.500000000000604</v>
      </c>
      <c r="B616">
        <v>559948.810568691</v>
      </c>
      <c r="C616">
        <v>2905356.0574257001</v>
      </c>
      <c r="D616">
        <v>215.772453512651</v>
      </c>
      <c r="E616">
        <v>3.3638415652257798</v>
      </c>
      <c r="F616">
        <v>-9.6868089528377097E-3</v>
      </c>
    </row>
    <row r="617" spans="1:6" x14ac:dyDescent="0.2">
      <c r="A617">
        <f t="shared" si="9"/>
        <v>61.600000000000605</v>
      </c>
      <c r="B617">
        <v>559948.61471532402</v>
      </c>
      <c r="C617">
        <v>2905355.78393585</v>
      </c>
      <c r="D617">
        <v>215.74295209834401</v>
      </c>
      <c r="E617">
        <v>3.3623383247908301</v>
      </c>
      <c r="F617">
        <v>-8.0912670376077408E-3</v>
      </c>
    </row>
    <row r="618" spans="1:6" x14ac:dyDescent="0.2">
      <c r="A618">
        <f t="shared" si="9"/>
        <v>61.700000000000607</v>
      </c>
      <c r="B618">
        <v>559948.41896111204</v>
      </c>
      <c r="C618">
        <v>2905355.5105603999</v>
      </c>
      <c r="D618">
        <v>215.713231962067</v>
      </c>
      <c r="E618">
        <v>3.3608330438595901</v>
      </c>
      <c r="F618">
        <v>-6.4960645657248699E-3</v>
      </c>
    </row>
    <row r="619" spans="1:6" x14ac:dyDescent="0.2">
      <c r="A619">
        <f t="shared" si="9"/>
        <v>61.800000000000608</v>
      </c>
      <c r="B619">
        <v>559948.22330707498</v>
      </c>
      <c r="C619">
        <v>2905355.2372987899</v>
      </c>
      <c r="D619">
        <v>215.68329296862899</v>
      </c>
      <c r="E619">
        <v>3.3593258469744698</v>
      </c>
      <c r="F619">
        <v>-4.9012012622367098E-3</v>
      </c>
    </row>
    <row r="620" spans="1:6" x14ac:dyDescent="0.2">
      <c r="A620">
        <f t="shared" si="9"/>
        <v>61.90000000000061</v>
      </c>
      <c r="B620">
        <v>559948.027754226</v>
      </c>
      <c r="C620">
        <v>2905354.9641504399</v>
      </c>
      <c r="D620">
        <v>215.65313507925001</v>
      </c>
      <c r="E620">
        <v>3.3578168450972599</v>
      </c>
      <c r="F620">
        <v>-3.30668051035853E-3</v>
      </c>
    </row>
    <row r="621" spans="1:6" x14ac:dyDescent="0.2">
      <c r="A621">
        <f t="shared" si="9"/>
        <v>62.000000000000611</v>
      </c>
      <c r="B621">
        <v>559947.83230356895</v>
      </c>
      <c r="C621">
        <v>2905354.69111474</v>
      </c>
      <c r="D621">
        <v>215.62275833971901</v>
      </c>
      <c r="E621">
        <v>3.3563061369647502</v>
      </c>
      <c r="F621">
        <v>-1.7125088789883599E-3</v>
      </c>
    </row>
    <row r="622" spans="1:6" x14ac:dyDescent="0.2">
      <c r="A622">
        <f t="shared" si="9"/>
        <v>62.100000000000612</v>
      </c>
      <c r="B622">
        <v>559947.6369561</v>
      </c>
      <c r="C622">
        <v>2905354.41819112</v>
      </c>
      <c r="D622">
        <v>215.59216286995701</v>
      </c>
      <c r="E622">
        <v>3.3547938103215</v>
      </c>
      <c r="F622">
        <v>-1.18695840579205E-4</v>
      </c>
    </row>
    <row r="623" spans="1:6" x14ac:dyDescent="0.2">
      <c r="A623">
        <f t="shared" si="9"/>
        <v>62.200000000000614</v>
      </c>
      <c r="B623">
        <v>559947.44171281205</v>
      </c>
      <c r="C623">
        <v>2905354.1453789598</v>
      </c>
      <c r="D623">
        <v>215.56134885478301</v>
      </c>
      <c r="E623">
        <v>3.3532799430412399</v>
      </c>
      <c r="F623">
        <v>1.4747463602696E-3</v>
      </c>
    </row>
    <row r="624" spans="1:6" x14ac:dyDescent="0.2">
      <c r="A624">
        <f t="shared" si="9"/>
        <v>62.300000000000615</v>
      </c>
      <c r="B624">
        <v>559947.24657468905</v>
      </c>
      <c r="C624">
        <v>2905353.8726776601</v>
      </c>
      <c r="D624">
        <v>215.53031653567101</v>
      </c>
      <c r="E624">
        <v>3.35176460414751</v>
      </c>
      <c r="F624">
        <v>3.0678027133065802E-3</v>
      </c>
    </row>
    <row r="625" spans="1:6" x14ac:dyDescent="0.2">
      <c r="A625">
        <f t="shared" si="9"/>
        <v>62.400000000000617</v>
      </c>
      <c r="B625">
        <v>559947.05154271203</v>
      </c>
      <c r="C625">
        <v>2905353.6000866098</v>
      </c>
      <c r="D625">
        <v>215.499066203382</v>
      </c>
      <c r="E625">
        <v>3.35024785474369</v>
      </c>
      <c r="F625">
        <v>4.6604553396449302E-3</v>
      </c>
    </row>
    <row r="626" spans="1:6" x14ac:dyDescent="0.2">
      <c r="A626">
        <f t="shared" si="9"/>
        <v>62.500000000000618</v>
      </c>
      <c r="B626">
        <v>559946.85661785502</v>
      </c>
      <c r="C626">
        <v>2905353.3276051902</v>
      </c>
      <c r="D626">
        <v>215.46759819130099</v>
      </c>
      <c r="E626">
        <v>3.3487297488620702</v>
      </c>
      <c r="F626">
        <v>6.2526832865034999E-3</v>
      </c>
    </row>
    <row r="627" spans="1:6" x14ac:dyDescent="0.2">
      <c r="A627">
        <f t="shared" si="9"/>
        <v>62.60000000000062</v>
      </c>
      <c r="B627">
        <v>559946.66180108802</v>
      </c>
      <c r="C627">
        <v>2905353.0552327801</v>
      </c>
      <c r="D627">
        <v>215.43591286938201</v>
      </c>
      <c r="E627">
        <v>3.3472103342412001</v>
      </c>
      <c r="F627">
        <v>7.8444622197603002E-3</v>
      </c>
    </row>
    <row r="628" spans="1:6" x14ac:dyDescent="0.2">
      <c r="A628">
        <f t="shared" si="9"/>
        <v>62.700000000000621</v>
      </c>
      <c r="B628">
        <v>559946.467093379</v>
      </c>
      <c r="C628">
        <v>2905352.7829687698</v>
      </c>
      <c r="D628">
        <v>215.40401063858599</v>
      </c>
      <c r="E628">
        <v>3.3456896530405502</v>
      </c>
      <c r="F628">
        <v>9.43576400767915E-3</v>
      </c>
    </row>
    <row r="629" spans="1:6" x14ac:dyDescent="0.2">
      <c r="A629">
        <f t="shared" si="9"/>
        <v>62.800000000000622</v>
      </c>
      <c r="B629">
        <v>559946.27249569003</v>
      </c>
      <c r="C629">
        <v>2905352.51081252</v>
      </c>
      <c r="D629">
        <v>215.37189192571799</v>
      </c>
      <c r="E629">
        <v>3.3441677425012499</v>
      </c>
      <c r="F629">
        <v>1.1026556182149001E-2</v>
      </c>
    </row>
    <row r="630" spans="1:6" x14ac:dyDescent="0.2">
      <c r="A630">
        <f t="shared" si="9"/>
        <v>62.900000000000624</v>
      </c>
      <c r="B630">
        <v>559946.078008982</v>
      </c>
      <c r="C630">
        <v>2905352.2387634199</v>
      </c>
      <c r="D630">
        <v>215.33955717856699</v>
      </c>
      <c r="E630">
        <v>3.34264463556211</v>
      </c>
      <c r="F630">
        <v>1.26168012557292E-2</v>
      </c>
    </row>
    <row r="631" spans="1:6" x14ac:dyDescent="0.2">
      <c r="A631">
        <f t="shared" si="9"/>
        <v>63.000000000000625</v>
      </c>
      <c r="B631">
        <v>559945.88363421196</v>
      </c>
      <c r="C631">
        <v>2905351.96682083</v>
      </c>
      <c r="D631">
        <v>215.30700686126301</v>
      </c>
      <c r="E631">
        <v>3.3411203614401899</v>
      </c>
      <c r="F631">
        <v>1.42064558629023E-2</v>
      </c>
    </row>
    <row r="632" spans="1:6" x14ac:dyDescent="0.2">
      <c r="A632">
        <f t="shared" si="9"/>
        <v>63.100000000000627</v>
      </c>
      <c r="B632">
        <v>559945.68937233696</v>
      </c>
      <c r="C632">
        <v>2905351.6949841199</v>
      </c>
      <c r="D632">
        <v>215.274241449751</v>
      </c>
      <c r="E632">
        <v>3.3395949461861898</v>
      </c>
      <c r="F632">
        <v>1.5795469681032799E-2</v>
      </c>
    </row>
    <row r="633" spans="1:6" x14ac:dyDescent="0.2">
      <c r="A633">
        <f t="shared" si="9"/>
        <v>63.200000000000628</v>
      </c>
      <c r="B633">
        <v>559945.495224313</v>
      </c>
      <c r="C633">
        <v>2905351.4232526701</v>
      </c>
      <c r="D633">
        <v>215.24126142729</v>
      </c>
      <c r="E633">
        <v>3.3380684132263601</v>
      </c>
      <c r="F633">
        <v>1.7383784068996599E-2</v>
      </c>
    </row>
    <row r="634" spans="1:6" x14ac:dyDescent="0.2">
      <c r="A634">
        <f t="shared" si="9"/>
        <v>63.30000000000063</v>
      </c>
      <c r="B634">
        <v>559945.30119109305</v>
      </c>
      <c r="C634">
        <v>2905351.1516258302</v>
      </c>
      <c r="D634">
        <v>215.20806727985601</v>
      </c>
      <c r="E634">
        <v>3.3365407839047698</v>
      </c>
      <c r="F634">
        <v>1.8971330336763501E-2</v>
      </c>
    </row>
    <row r="635" spans="1:6" x14ac:dyDescent="0.2">
      <c r="A635">
        <f t="shared" si="9"/>
        <v>63.400000000000631</v>
      </c>
      <c r="B635">
        <v>559945.10727363499</v>
      </c>
      <c r="C635">
        <v>2905350.8801029702</v>
      </c>
      <c r="D635">
        <v>215.174659491331</v>
      </c>
      <c r="E635">
        <v>3.3350120780433099</v>
      </c>
      <c r="F635">
        <v>2.0558027523333099E-2</v>
      </c>
    </row>
    <row r="636" spans="1:6" x14ac:dyDescent="0.2">
      <c r="A636">
        <f t="shared" si="9"/>
        <v>63.500000000000632</v>
      </c>
      <c r="B636">
        <v>559944.91347289598</v>
      </c>
      <c r="C636">
        <v>2905350.6086834501</v>
      </c>
      <c r="D636">
        <v>215.14103853830201</v>
      </c>
      <c r="E636">
        <v>3.3334823145428398</v>
      </c>
      <c r="F636">
        <v>2.2143779506408799E-2</v>
      </c>
    </row>
    <row r="637" spans="1:6" x14ac:dyDescent="0.2">
      <c r="A637">
        <f t="shared" si="9"/>
        <v>63.600000000000634</v>
      </c>
      <c r="B637">
        <v>559944.71978983702</v>
      </c>
      <c r="C637">
        <v>2905350.3373666299</v>
      </c>
      <c r="D637">
        <v>215.10720488427299</v>
      </c>
      <c r="E637">
        <v>3.3319515120580401</v>
      </c>
      <c r="F637">
        <v>2.3728471182007101E-2</v>
      </c>
    </row>
    <row r="638" spans="1:6" x14ac:dyDescent="0.2">
      <c r="A638">
        <f t="shared" si="9"/>
        <v>63.700000000000635</v>
      </c>
      <c r="B638">
        <v>559944.52622542402</v>
      </c>
      <c r="C638">
        <v>2905350.0661518499</v>
      </c>
      <c r="D638">
        <v>215.073158973023</v>
      </c>
      <c r="E638">
        <v>3.3304196897956801</v>
      </c>
      <c r="F638">
        <v>2.5311963308030198E-2</v>
      </c>
    </row>
    <row r="639" spans="1:6" x14ac:dyDescent="0.2">
      <c r="A639">
        <f t="shared" si="9"/>
        <v>63.800000000000637</v>
      </c>
      <c r="B639">
        <v>559944.33278063103</v>
      </c>
      <c r="C639">
        <v>2905349.79503845</v>
      </c>
      <c r="D639">
        <v>215.03890122070601</v>
      </c>
      <c r="E639">
        <v>3.3288868685194601</v>
      </c>
      <c r="F639">
        <v>2.6894085329450201E-2</v>
      </c>
    </row>
    <row r="640" spans="1:6" x14ac:dyDescent="0.2">
      <c r="A640">
        <f t="shared" si="9"/>
        <v>63.900000000000638</v>
      </c>
      <c r="B640">
        <v>559944.13945644</v>
      </c>
      <c r="C640">
        <v>2905349.5240257801</v>
      </c>
      <c r="D640">
        <v>215.004432006152</v>
      </c>
      <c r="E640">
        <v>3.32735307192464</v>
      </c>
      <c r="F640">
        <v>2.84746248323791E-2</v>
      </c>
    </row>
    <row r="641" spans="1:6" x14ac:dyDescent="0.2">
      <c r="A641">
        <f t="shared" si="9"/>
        <v>64.000000000000639</v>
      </c>
      <c r="B641">
        <v>559943.94625384698</v>
      </c>
      <c r="C641">
        <v>2905349.2531131599</v>
      </c>
      <c r="D641">
        <v>214.96975165842099</v>
      </c>
      <c r="E641">
        <v>3.3258183258155301</v>
      </c>
      <c r="F641">
        <v>3.0053312413544898E-2</v>
      </c>
    </row>
    <row r="642" spans="1:6" x14ac:dyDescent="0.2">
      <c r="A642">
        <f t="shared" si="9"/>
        <v>64.100000000000634</v>
      </c>
      <c r="B642">
        <v>559943.75317386596</v>
      </c>
      <c r="C642">
        <v>2905348.9822998801</v>
      </c>
      <c r="D642">
        <v>214.93486044025499</v>
      </c>
      <c r="E642">
        <v>3.3242825264298101</v>
      </c>
      <c r="F642">
        <v>3.16303587308207E-2</v>
      </c>
    </row>
    <row r="643" spans="1:6" x14ac:dyDescent="0.2">
      <c r="A643">
        <f t="shared" si="9"/>
        <v>64.200000000000628</v>
      </c>
      <c r="B643">
        <v>559943.56021749601</v>
      </c>
      <c r="C643">
        <v>2905348.7115853</v>
      </c>
      <c r="D643">
        <v>214.899758676624</v>
      </c>
      <c r="E643">
        <v>3.3227454266262599</v>
      </c>
      <c r="F643">
        <v>3.3206685302410499E-2</v>
      </c>
    </row>
    <row r="644" spans="1:6" x14ac:dyDescent="0.2">
      <c r="A644">
        <f t="shared" ref="A644:A707" si="10">A643+0.1</f>
        <v>64.300000000000622</v>
      </c>
      <c r="B644">
        <v>559943.36738567497</v>
      </c>
      <c r="C644">
        <v>2905348.4409687999</v>
      </c>
      <c r="D644">
        <v>214.86444694692199</v>
      </c>
      <c r="E644">
        <v>3.3212227796274201</v>
      </c>
      <c r="F644">
        <v>3.4771579976688297E-2</v>
      </c>
    </row>
    <row r="645" spans="1:6" x14ac:dyDescent="0.2">
      <c r="A645">
        <f t="shared" si="10"/>
        <v>64.400000000000617</v>
      </c>
      <c r="B645">
        <v>559943.17467931297</v>
      </c>
      <c r="C645">
        <v>2905348.1704479</v>
      </c>
      <c r="D645">
        <v>214.82893367887999</v>
      </c>
      <c r="E645">
        <v>3.3196971956855998</v>
      </c>
      <c r="F645">
        <v>3.63372184098932E-2</v>
      </c>
    </row>
    <row r="646" spans="1:6" x14ac:dyDescent="0.2">
      <c r="A646">
        <f t="shared" si="10"/>
        <v>64.500000000000611</v>
      </c>
      <c r="B646">
        <v>559942.98209927604</v>
      </c>
      <c r="C646">
        <v>2905347.9000222599</v>
      </c>
      <c r="D646">
        <v>214.79321872919999</v>
      </c>
      <c r="E646">
        <v>3.3181688085656602</v>
      </c>
      <c r="F646">
        <v>3.79035119691883E-2</v>
      </c>
    </row>
    <row r="647" spans="1:6" x14ac:dyDescent="0.2">
      <c r="A647">
        <f t="shared" si="10"/>
        <v>64.600000000000605</v>
      </c>
      <c r="B647">
        <v>559942.78964643006</v>
      </c>
      <c r="C647">
        <v>2905347.6296915198</v>
      </c>
      <c r="D647">
        <v>214.757302054116</v>
      </c>
      <c r="E647">
        <v>3.3166377307138299</v>
      </c>
      <c r="F647">
        <v>3.9470382076415199E-2</v>
      </c>
    </row>
    <row r="648" spans="1:6" x14ac:dyDescent="0.2">
      <c r="A648">
        <f t="shared" si="10"/>
        <v>64.7000000000006</v>
      </c>
      <c r="B648">
        <v>559942.59732163895</v>
      </c>
      <c r="C648">
        <v>2905347.3594553</v>
      </c>
      <c r="D648">
        <v>214.72118369801601</v>
      </c>
      <c r="E648">
        <v>3.3151040765156301</v>
      </c>
      <c r="F648">
        <v>4.1037728702397303E-2</v>
      </c>
    </row>
    <row r="649" spans="1:6" x14ac:dyDescent="0.2">
      <c r="A649">
        <f t="shared" si="10"/>
        <v>64.800000000000594</v>
      </c>
      <c r="B649">
        <v>559942.40512576804</v>
      </c>
      <c r="C649">
        <v>2905347.08931323</v>
      </c>
      <c r="D649">
        <v>214.68486377572</v>
      </c>
      <c r="E649">
        <v>3.31356795309497</v>
      </c>
      <c r="F649">
        <v>4.2605452926969399E-2</v>
      </c>
    </row>
    <row r="650" spans="1:6" x14ac:dyDescent="0.2">
      <c r="A650">
        <f t="shared" si="10"/>
        <v>64.900000000000588</v>
      </c>
      <c r="B650">
        <v>559942.21305968205</v>
      </c>
      <c r="C650">
        <v>2905346.8192649102</v>
      </c>
      <c r="D650">
        <v>214.64834246213999</v>
      </c>
      <c r="E650">
        <v>3.31202945784031</v>
      </c>
      <c r="F650">
        <v>4.4173463158657403E-2</v>
      </c>
    </row>
    <row r="651" spans="1:6" x14ac:dyDescent="0.2">
      <c r="A651">
        <f t="shared" si="10"/>
        <v>65.000000000000583</v>
      </c>
      <c r="B651">
        <v>559942.02112424304</v>
      </c>
      <c r="C651">
        <v>2905346.5493099298</v>
      </c>
      <c r="D651">
        <v>214.611619984795</v>
      </c>
      <c r="E651">
        <v>3.31048867813803</v>
      </c>
      <c r="F651">
        <v>4.5741676312749897E-2</v>
      </c>
    </row>
    <row r="652" spans="1:6" x14ac:dyDescent="0.2">
      <c r="A652">
        <f t="shared" si="10"/>
        <v>65.100000000000577</v>
      </c>
      <c r="B652">
        <v>559941.82932031702</v>
      </c>
      <c r="C652">
        <v>2905346.2794478699</v>
      </c>
      <c r="D652">
        <v>214.57469661772899</v>
      </c>
      <c r="E652">
        <v>3.3089456917206501</v>
      </c>
      <c r="F652">
        <v>4.73100174712969E-2</v>
      </c>
    </row>
    <row r="653" spans="1:6" x14ac:dyDescent="0.2">
      <c r="A653">
        <f t="shared" si="10"/>
        <v>65.200000000000571</v>
      </c>
      <c r="B653">
        <v>559941.637648765</v>
      </c>
      <c r="C653">
        <v>2905346.0096783098</v>
      </c>
      <c r="D653">
        <v>214.53757267626301</v>
      </c>
      <c r="E653">
        <v>3.30740056711362</v>
      </c>
      <c r="F653">
        <v>4.8878419030590398E-2</v>
      </c>
    </row>
    <row r="654" spans="1:6" x14ac:dyDescent="0.2">
      <c r="A654">
        <f t="shared" si="10"/>
        <v>65.300000000000566</v>
      </c>
      <c r="B654">
        <v>559941.44611044903</v>
      </c>
      <c r="C654">
        <v>2905345.7400008198</v>
      </c>
      <c r="D654">
        <v>214.50024851235099</v>
      </c>
      <c r="E654">
        <v>3.3058533639267602</v>
      </c>
      <c r="F654">
        <v>5.0446819617063703E-2</v>
      </c>
    </row>
    <row r="655" spans="1:6" x14ac:dyDescent="0.2">
      <c r="A655">
        <f t="shared" si="10"/>
        <v>65.40000000000056</v>
      </c>
      <c r="B655">
        <v>559941.25470622897</v>
      </c>
      <c r="C655">
        <v>2905345.4704149598</v>
      </c>
      <c r="D655">
        <v>214.462724510355</v>
      </c>
      <c r="E655">
        <v>3.30430413274444</v>
      </c>
      <c r="F655">
        <v>5.2015162744469698E-2</v>
      </c>
    </row>
    <row r="656" spans="1:6" x14ac:dyDescent="0.2">
      <c r="A656">
        <f t="shared" si="10"/>
        <v>65.500000000000554</v>
      </c>
      <c r="B656">
        <v>559941.06343696301</v>
      </c>
      <c r="C656">
        <v>2905345.2009202801</v>
      </c>
      <c r="D656">
        <v>214.425001083084</v>
      </c>
      <c r="E656">
        <v>3.3027529141801599</v>
      </c>
      <c r="F656">
        <v>5.3583394899332303E-2</v>
      </c>
    </row>
    <row r="657" spans="1:6" x14ac:dyDescent="0.2">
      <c r="A657">
        <f t="shared" si="10"/>
        <v>65.600000000000549</v>
      </c>
      <c r="B657">
        <v>559940.87230350997</v>
      </c>
      <c r="C657">
        <v>2905344.93151634</v>
      </c>
      <c r="D657">
        <v>214.38707866782499</v>
      </c>
      <c r="E657">
        <v>3.30119973605954</v>
      </c>
      <c r="F657">
        <v>5.5151462149399401E-2</v>
      </c>
    </row>
    <row r="658" spans="1:6" x14ac:dyDescent="0.2">
      <c r="A658">
        <f t="shared" si="10"/>
        <v>65.700000000000543</v>
      </c>
      <c r="B658">
        <v>559940.681306727</v>
      </c>
      <c r="C658">
        <v>2905344.6622026898</v>
      </c>
      <c r="D658">
        <v>214.348957721853</v>
      </c>
      <c r="E658">
        <v>3.29964461579288</v>
      </c>
      <c r="F658">
        <v>5.67193051777653E-2</v>
      </c>
    </row>
    <row r="659" spans="1:6" x14ac:dyDescent="0.2">
      <c r="A659">
        <f t="shared" si="10"/>
        <v>65.800000000000537</v>
      </c>
      <c r="B659">
        <v>559940.49044747197</v>
      </c>
      <c r="C659">
        <v>2905344.3929788698</v>
      </c>
      <c r="D659">
        <v>214.31063871707701</v>
      </c>
      <c r="E659">
        <v>3.29808757759087</v>
      </c>
      <c r="F659">
        <v>5.82868617447738E-2</v>
      </c>
    </row>
    <row r="660" spans="1:6" x14ac:dyDescent="0.2">
      <c r="A660">
        <f t="shared" si="10"/>
        <v>65.900000000000531</v>
      </c>
      <c r="B660">
        <v>559940.29972660099</v>
      </c>
      <c r="C660">
        <v>2905344.1238444499</v>
      </c>
      <c r="D660">
        <v>214.272122136294</v>
      </c>
      <c r="E660">
        <v>3.2965286417273298</v>
      </c>
      <c r="F660">
        <v>5.9854066122142599E-2</v>
      </c>
    </row>
    <row r="661" spans="1:6" x14ac:dyDescent="0.2">
      <c r="A661">
        <f t="shared" si="10"/>
        <v>66.000000000000526</v>
      </c>
      <c r="B661">
        <v>559940.10914497497</v>
      </c>
      <c r="C661">
        <v>2905343.8547989498</v>
      </c>
      <c r="D661">
        <v>214.23340846928801</v>
      </c>
      <c r="E661">
        <v>3.2949678240339999</v>
      </c>
      <c r="F661">
        <v>6.1420846252686602E-2</v>
      </c>
    </row>
    <row r="662" spans="1:6" x14ac:dyDescent="0.2">
      <c r="A662">
        <f t="shared" si="10"/>
        <v>66.10000000000052</v>
      </c>
      <c r="B662">
        <v>559939.91870345396</v>
      </c>
      <c r="C662">
        <v>2905343.5858419202</v>
      </c>
      <c r="D662">
        <v>214.19449820844201</v>
      </c>
      <c r="E662">
        <v>3.2934051076536099</v>
      </c>
      <c r="F662">
        <v>6.2987081840647899E-2</v>
      </c>
    </row>
    <row r="663" spans="1:6" x14ac:dyDescent="0.2">
      <c r="A663">
        <f t="shared" si="10"/>
        <v>66.200000000000514</v>
      </c>
      <c r="B663">
        <v>559939.72840290505</v>
      </c>
      <c r="C663">
        <v>2905343.31697291</v>
      </c>
      <c r="D663">
        <v>214.15539183220699</v>
      </c>
      <c r="E663">
        <v>3.2918402711881498</v>
      </c>
      <c r="F663">
        <v>6.4552398904849706E-2</v>
      </c>
    </row>
    <row r="664" spans="1:6" x14ac:dyDescent="0.2">
      <c r="A664">
        <f t="shared" si="10"/>
        <v>66.300000000000509</v>
      </c>
      <c r="B664">
        <v>559939.53824423696</v>
      </c>
      <c r="C664">
        <v>2905343.0481914501</v>
      </c>
      <c r="D664">
        <v>214.11608972713299</v>
      </c>
      <c r="E664">
        <v>3.2902731725699499</v>
      </c>
      <c r="F664">
        <v>6.6116558545646603E-2</v>
      </c>
    </row>
    <row r="665" spans="1:6" x14ac:dyDescent="0.2">
      <c r="A665">
        <f t="shared" si="10"/>
        <v>66.400000000000503</v>
      </c>
      <c r="B665">
        <v>559939.34822837997</v>
      </c>
      <c r="C665">
        <v>2905342.77949708</v>
      </c>
      <c r="D665">
        <v>214.076592226337</v>
      </c>
      <c r="E665">
        <v>3.2887037311879399</v>
      </c>
      <c r="F665">
        <v>6.7679467579093197E-2</v>
      </c>
    </row>
    <row r="666" spans="1:6" x14ac:dyDescent="0.2">
      <c r="A666">
        <f t="shared" si="10"/>
        <v>66.500000000000497</v>
      </c>
      <c r="B666">
        <v>559939.15835627902</v>
      </c>
      <c r="C666">
        <v>2905342.51088935</v>
      </c>
      <c r="D666">
        <v>214.03689965033701</v>
      </c>
      <c r="E666">
        <v>3.28713197166585</v>
      </c>
      <c r="F666">
        <v>6.9241219096849299E-2</v>
      </c>
    </row>
    <row r="667" spans="1:6" x14ac:dyDescent="0.2">
      <c r="A667">
        <f t="shared" si="10"/>
        <v>66.600000000000492</v>
      </c>
      <c r="B667">
        <v>559938.96862886206</v>
      </c>
      <c r="C667">
        <v>2905342.2423678101</v>
      </c>
      <c r="D667">
        <v>213.99701236019101</v>
      </c>
      <c r="E667">
        <v>3.2855579665093</v>
      </c>
      <c r="F667">
        <v>7.0801927981095802E-2</v>
      </c>
    </row>
    <row r="668" spans="1:6" x14ac:dyDescent="0.2">
      <c r="A668">
        <f t="shared" si="10"/>
        <v>66.700000000000486</v>
      </c>
      <c r="B668">
        <v>559938.77904704295</v>
      </c>
      <c r="C668">
        <v>2905341.9739320199</v>
      </c>
      <c r="D668">
        <v>213.95693076335999</v>
      </c>
      <c r="E668">
        <v>3.2839817805471001</v>
      </c>
      <c r="F668">
        <v>7.2361686294582894E-2</v>
      </c>
    </row>
    <row r="669" spans="1:6" x14ac:dyDescent="0.2">
      <c r="A669">
        <f t="shared" si="10"/>
        <v>66.80000000000048</v>
      </c>
      <c r="B669">
        <v>559938.58961172204</v>
      </c>
      <c r="C669">
        <v>2905341.70558153</v>
      </c>
      <c r="D669">
        <v>213.91665530579999</v>
      </c>
      <c r="E669">
        <v>3.2824034822755399</v>
      </c>
      <c r="F669">
        <v>7.3920564979794004E-2</v>
      </c>
    </row>
    <row r="670" spans="1:6" x14ac:dyDescent="0.2">
      <c r="A670">
        <f t="shared" si="10"/>
        <v>66.900000000000475</v>
      </c>
      <c r="B670">
        <v>559938.40032378596</v>
      </c>
      <c r="C670">
        <v>2905341.4373158999</v>
      </c>
      <c r="D670">
        <v>213.87618646498001</v>
      </c>
      <c r="E670">
        <v>3.2808231282242399</v>
      </c>
      <c r="F670">
        <v>7.5478620309155295E-2</v>
      </c>
    </row>
    <row r="671" spans="1:6" x14ac:dyDescent="0.2">
      <c r="A671">
        <f t="shared" si="10"/>
        <v>67.000000000000469</v>
      </c>
      <c r="B671">
        <v>559938.21118410805</v>
      </c>
      <c r="C671">
        <v>2905341.1691347002</v>
      </c>
      <c r="D671">
        <v>213.83552474439901</v>
      </c>
      <c r="E671">
        <v>3.2792407644167199</v>
      </c>
      <c r="F671">
        <v>7.7035897538519194E-2</v>
      </c>
    </row>
    <row r="672" spans="1:6" x14ac:dyDescent="0.2">
      <c r="A672">
        <f t="shared" si="10"/>
        <v>67.100000000000463</v>
      </c>
      <c r="B672">
        <v>559938.02219355595</v>
      </c>
      <c r="C672">
        <v>2905340.90103749</v>
      </c>
      <c r="D672">
        <v>213.79467066928601</v>
      </c>
      <c r="E672">
        <v>3.27765642319204</v>
      </c>
      <c r="F672">
        <v>7.8592425788856696E-2</v>
      </c>
    </row>
    <row r="673" spans="1:6" x14ac:dyDescent="0.2">
      <c r="A673">
        <f t="shared" si="10"/>
        <v>67.200000000000458</v>
      </c>
      <c r="B673">
        <v>559937.83335298602</v>
      </c>
      <c r="C673">
        <v>2905340.6330238301</v>
      </c>
      <c r="D673">
        <v>213.75362478093001</v>
      </c>
      <c r="E673">
        <v>3.2760701270471402</v>
      </c>
      <c r="F673">
        <v>8.0148223194152102E-2</v>
      </c>
    </row>
    <row r="674" spans="1:6" x14ac:dyDescent="0.2">
      <c r="A674">
        <f t="shared" si="10"/>
        <v>67.300000000000452</v>
      </c>
      <c r="B674">
        <v>559937.64466324996</v>
      </c>
      <c r="C674">
        <v>2905340.3650932801</v>
      </c>
      <c r="D674">
        <v>213.71238763263301</v>
      </c>
      <c r="E674">
        <v>3.2744972945431199</v>
      </c>
      <c r="F674">
        <v>8.1691916159804895E-2</v>
      </c>
    </row>
    <row r="675" spans="1:6" x14ac:dyDescent="0.2">
      <c r="A675">
        <f t="shared" si="10"/>
        <v>67.400000000000446</v>
      </c>
      <c r="B675">
        <v>559937.45612528501</v>
      </c>
      <c r="C675">
        <v>2905340.09724352</v>
      </c>
      <c r="D675">
        <v>213.67096760504799</v>
      </c>
      <c r="E675">
        <v>3.27292111360142</v>
      </c>
      <c r="F675">
        <v>8.3235849135530907E-2</v>
      </c>
    </row>
    <row r="676" spans="1:6" x14ac:dyDescent="0.2">
      <c r="A676">
        <f t="shared" si="10"/>
        <v>67.500000000000441</v>
      </c>
      <c r="B676">
        <v>559937.26773989701</v>
      </c>
      <c r="C676">
        <v>2905339.8294743001</v>
      </c>
      <c r="D676">
        <v>213.629364382283</v>
      </c>
      <c r="E676">
        <v>3.2713417344242499</v>
      </c>
      <c r="F676">
        <v>8.4779930506112405E-2</v>
      </c>
    </row>
    <row r="677" spans="1:6" x14ac:dyDescent="0.2">
      <c r="A677">
        <f t="shared" si="10"/>
        <v>67.600000000000435</v>
      </c>
      <c r="B677">
        <v>559937.07950789295</v>
      </c>
      <c r="C677">
        <v>2905339.5617853799</v>
      </c>
      <c r="D677">
        <v>213.58757774986299</v>
      </c>
      <c r="E677">
        <v>3.2697592902647599</v>
      </c>
      <c r="F677">
        <v>8.6324076636549396E-2</v>
      </c>
    </row>
    <row r="678" spans="1:6" x14ac:dyDescent="0.2">
      <c r="A678">
        <f t="shared" si="10"/>
        <v>67.700000000000429</v>
      </c>
      <c r="B678">
        <v>559936.89143007703</v>
      </c>
      <c r="C678">
        <v>2905339.2941764998</v>
      </c>
      <c r="D678">
        <v>213.545607582858</v>
      </c>
      <c r="E678">
        <v>3.26817389910107</v>
      </c>
      <c r="F678">
        <v>8.7868210854909395E-2</v>
      </c>
    </row>
    <row r="679" spans="1:6" x14ac:dyDescent="0.2">
      <c r="A679">
        <f t="shared" si="10"/>
        <v>67.800000000000423</v>
      </c>
      <c r="B679">
        <v>559936.70350725297</v>
      </c>
      <c r="C679">
        <v>2905339.0266473899</v>
      </c>
      <c r="D679">
        <v>213.50345383540801</v>
      </c>
      <c r="E679">
        <v>3.2665856651123302</v>
      </c>
      <c r="F679">
        <v>8.9412262514452306E-2</v>
      </c>
    </row>
    <row r="680" spans="1:6" x14ac:dyDescent="0.2">
      <c r="A680">
        <f t="shared" si="10"/>
        <v>67.900000000000418</v>
      </c>
      <c r="B680">
        <v>559936.51574022404</v>
      </c>
      <c r="C680">
        <v>2905338.7591977599</v>
      </c>
      <c r="D680">
        <v>213.46111653144101</v>
      </c>
      <c r="E680">
        <v>3.2649946799790399</v>
      </c>
      <c r="F680">
        <v>9.0956166124248602E-2</v>
      </c>
    </row>
    <row r="681" spans="1:6" x14ac:dyDescent="0.2">
      <c r="A681">
        <f t="shared" si="10"/>
        <v>68.000000000000412</v>
      </c>
      <c r="B681">
        <v>559936.32812979305</v>
      </c>
      <c r="C681">
        <v>2905338.4918272998</v>
      </c>
      <c r="D681">
        <v>213.41859575641899</v>
      </c>
      <c r="E681">
        <v>3.2634010240246498</v>
      </c>
      <c r="F681">
        <v>9.2499860534987405E-2</v>
      </c>
    </row>
    <row r="682" spans="1:6" x14ac:dyDescent="0.2">
      <c r="A682">
        <f t="shared" si="10"/>
        <v>68.100000000000406</v>
      </c>
      <c r="B682">
        <v>559936.14067675895</v>
      </c>
      <c r="C682">
        <v>2905338.2245357302</v>
      </c>
      <c r="D682">
        <v>213.37589164996899</v>
      </c>
      <c r="E682">
        <v>3.2618047672113502</v>
      </c>
      <c r="F682">
        <v>9.4043288164678898E-2</v>
      </c>
    </row>
    <row r="683" spans="1:6" x14ac:dyDescent="0.2">
      <c r="A683">
        <f t="shared" si="10"/>
        <v>68.200000000000401</v>
      </c>
      <c r="B683">
        <v>559935.95338192396</v>
      </c>
      <c r="C683">
        <v>2905337.9573227302</v>
      </c>
      <c r="D683">
        <v>213.33300439927501</v>
      </c>
      <c r="E683">
        <v>3.2602059699988701</v>
      </c>
      <c r="F683">
        <v>9.5586394246773398E-2</v>
      </c>
    </row>
    <row r="684" spans="1:6" x14ac:dyDescent="0.2">
      <c r="A684">
        <f t="shared" si="10"/>
        <v>68.300000000000395</v>
      </c>
      <c r="B684">
        <v>559935.76624608599</v>
      </c>
      <c r="C684">
        <v>2905337.6901879702</v>
      </c>
      <c r="D684">
        <v>213.289934233113</v>
      </c>
      <c r="E684">
        <v>3.2586046840717602</v>
      </c>
      <c r="F684">
        <v>9.7129126080234399E-2</v>
      </c>
    </row>
    <row r="685" spans="1:6" x14ac:dyDescent="0.2">
      <c r="A685">
        <f t="shared" si="10"/>
        <v>68.400000000000389</v>
      </c>
      <c r="B685">
        <v>559935.57927004294</v>
      </c>
      <c r="C685">
        <v>2905337.4231311502</v>
      </c>
      <c r="D685">
        <v>213.24668141642201</v>
      </c>
      <c r="E685">
        <v>3.2570009529355599</v>
      </c>
      <c r="F685">
        <v>9.8671432256702593E-2</v>
      </c>
    </row>
    <row r="686" spans="1:6" x14ac:dyDescent="0.2">
      <c r="A686">
        <f t="shared" si="10"/>
        <v>68.500000000000384</v>
      </c>
      <c r="B686">
        <v>559935.39245459402</v>
      </c>
      <c r="C686">
        <v>2905337.1561519401</v>
      </c>
      <c r="D686">
        <v>213.203246245337</v>
      </c>
      <c r="E686">
        <v>3.2553948123774799</v>
      </c>
      <c r="F686">
        <v>0.100213261833033</v>
      </c>
    </row>
    <row r="687" spans="1:6" x14ac:dyDescent="0.2">
      <c r="A687">
        <f t="shared" si="10"/>
        <v>68.600000000000378</v>
      </c>
      <c r="B687">
        <v>559935.20580053597</v>
      </c>
      <c r="C687">
        <v>2905336.88925</v>
      </c>
      <c r="D687">
        <v>213.15962904256099</v>
      </c>
      <c r="E687">
        <v>3.25378629077905</v>
      </c>
      <c r="F687">
        <v>0.101754563406842</v>
      </c>
    </row>
    <row r="688" spans="1:6" x14ac:dyDescent="0.2">
      <c r="A688">
        <f t="shared" si="10"/>
        <v>68.700000000000372</v>
      </c>
      <c r="B688">
        <v>559935.019308666</v>
      </c>
      <c r="C688">
        <v>2905336.6224250202</v>
      </c>
      <c r="D688">
        <v>213.11583015300599</v>
      </c>
      <c r="E688">
        <v>3.2521754092570401</v>
      </c>
      <c r="F688">
        <v>0.103295284035773</v>
      </c>
    </row>
    <row r="689" spans="1:6" x14ac:dyDescent="0.2">
      <c r="A689">
        <f t="shared" si="10"/>
        <v>68.800000000000367</v>
      </c>
      <c r="B689">
        <v>559934.832979784</v>
      </c>
      <c r="C689">
        <v>2905336.3556766398</v>
      </c>
      <c r="D689">
        <v>213.07184993958899</v>
      </c>
      <c r="E689">
        <v>3.2505621815906101</v>
      </c>
      <c r="F689">
        <v>0.104835367913952</v>
      </c>
    </row>
    <row r="690" spans="1:6" x14ac:dyDescent="0.2">
      <c r="A690">
        <f t="shared" si="10"/>
        <v>68.900000000000361</v>
      </c>
      <c r="B690">
        <v>559934.64681468694</v>
      </c>
      <c r="C690">
        <v>2905336.0890045501</v>
      </c>
      <c r="D690">
        <v>213.02768877906701</v>
      </c>
      <c r="E690">
        <v>3.2489466138615501</v>
      </c>
      <c r="F690">
        <v>0.10637475467431599</v>
      </c>
    </row>
    <row r="691" spans="1:6" x14ac:dyDescent="0.2">
      <c r="A691">
        <f t="shared" si="10"/>
        <v>69.000000000000355</v>
      </c>
      <c r="B691">
        <v>559934.46081417799</v>
      </c>
      <c r="C691">
        <v>2905335.8224084</v>
      </c>
      <c r="D691">
        <v>212.983347057759</v>
      </c>
      <c r="E691">
        <v>3.2473287036777201</v>
      </c>
      <c r="F691">
        <v>0.10791337711070199</v>
      </c>
    </row>
    <row r="692" spans="1:6" x14ac:dyDescent="0.2">
      <c r="A692">
        <f t="shared" si="10"/>
        <v>69.10000000000035</v>
      </c>
      <c r="B692">
        <v>559934.274979059</v>
      </c>
      <c r="C692">
        <v>2905335.55588785</v>
      </c>
      <c r="D692">
        <v>212.938825166958</v>
      </c>
      <c r="E692">
        <v>3.2457084336516302</v>
      </c>
      <c r="F692">
        <v>0.10945115037287199</v>
      </c>
    </row>
    <row r="693" spans="1:6" x14ac:dyDescent="0.2">
      <c r="A693">
        <f t="shared" si="10"/>
        <v>69.200000000000344</v>
      </c>
      <c r="B693">
        <v>559934.08931014105</v>
      </c>
      <c r="C693">
        <v>2905335.28944259</v>
      </c>
      <c r="D693">
        <v>212.89412349556301</v>
      </c>
      <c r="E693">
        <v>3.24408576828404</v>
      </c>
      <c r="F693">
        <v>0.110987966648637</v>
      </c>
    </row>
    <row r="694" spans="1:6" x14ac:dyDescent="0.2">
      <c r="A694">
        <f t="shared" si="10"/>
        <v>69.300000000000338</v>
      </c>
      <c r="B694">
        <v>559933.90380823903</v>
      </c>
      <c r="C694">
        <v>2905335.02307226</v>
      </c>
      <c r="D694">
        <v>212.849242421491</v>
      </c>
      <c r="E694">
        <v>3.2424606545747601</v>
      </c>
      <c r="F694">
        <v>0.11252365723589899</v>
      </c>
    </row>
    <row r="695" spans="1:6" x14ac:dyDescent="0.2">
      <c r="A695">
        <f t="shared" si="10"/>
        <v>69.400000000000333</v>
      </c>
      <c r="B695">
        <v>559933.71847418603</v>
      </c>
      <c r="C695">
        <v>2905334.7567765298</v>
      </c>
      <c r="D695">
        <v>212.80418229299499</v>
      </c>
      <c r="E695">
        <v>3.2408330418974201</v>
      </c>
      <c r="F695">
        <v>0.11405803785798301</v>
      </c>
    </row>
    <row r="696" spans="1:6" x14ac:dyDescent="0.2">
      <c r="A696">
        <f t="shared" si="10"/>
        <v>69.500000000000327</v>
      </c>
      <c r="B696">
        <v>559933.53330882895</v>
      </c>
      <c r="C696">
        <v>2905334.4905550601</v>
      </c>
      <c r="D696">
        <v>212.758943422985</v>
      </c>
      <c r="E696">
        <v>3.2392029336658199</v>
      </c>
      <c r="F696">
        <v>0.115591056959382</v>
      </c>
    </row>
    <row r="697" spans="1:6" x14ac:dyDescent="0.2">
      <c r="A697">
        <f t="shared" si="10"/>
        <v>69.600000000000321</v>
      </c>
      <c r="B697">
        <v>559933.34831301495</v>
      </c>
      <c r="C697">
        <v>2905334.2244075099</v>
      </c>
      <c r="D697">
        <v>212.71352612490901</v>
      </c>
      <c r="E697">
        <v>3.2375703677858398</v>
      </c>
      <c r="F697">
        <v>0.117122723759125</v>
      </c>
    </row>
    <row r="698" spans="1:6" x14ac:dyDescent="0.2">
      <c r="A698">
        <f t="shared" si="10"/>
        <v>69.700000000000315</v>
      </c>
      <c r="B698">
        <v>559933.16348758701</v>
      </c>
      <c r="C698">
        <v>2905333.9583335398</v>
      </c>
      <c r="D698">
        <v>212.66793072857999</v>
      </c>
      <c r="E698">
        <v>3.2359354517146901</v>
      </c>
      <c r="F698">
        <v>0.118653092416526</v>
      </c>
    </row>
    <row r="699" spans="1:6" x14ac:dyDescent="0.2">
      <c r="A699">
        <f t="shared" si="10"/>
        <v>69.80000000000031</v>
      </c>
      <c r="B699">
        <v>559932.97883337596</v>
      </c>
      <c r="C699">
        <v>2905333.6923328</v>
      </c>
      <c r="D699">
        <v>212.622157592207</v>
      </c>
      <c r="E699">
        <v>3.2342983309343998</v>
      </c>
      <c r="F699">
        <v>0.120182251612602</v>
      </c>
    </row>
    <row r="700" spans="1:6" x14ac:dyDescent="0.2">
      <c r="A700">
        <f t="shared" si="10"/>
        <v>69.900000000000304</v>
      </c>
      <c r="B700">
        <v>559932.79435119499</v>
      </c>
      <c r="C700">
        <v>2905333.42640496</v>
      </c>
      <c r="D700">
        <v>212.576207111077</v>
      </c>
      <c r="E700">
        <v>3.2326592027071199</v>
      </c>
      <c r="F700">
        <v>0.121710336574072</v>
      </c>
    </row>
    <row r="701" spans="1:6" x14ac:dyDescent="0.2">
      <c r="A701">
        <f t="shared" si="10"/>
        <v>70.000000000000298</v>
      </c>
      <c r="B701">
        <v>559932.61004182894</v>
      </c>
      <c r="C701">
        <v>2905333.16054965</v>
      </c>
      <c r="D701">
        <v>212.530079729726</v>
      </c>
      <c r="E701">
        <v>3.2310181539818199</v>
      </c>
      <c r="F701">
        <v>0.12323742605905801</v>
      </c>
    </row>
    <row r="702" spans="1:6" x14ac:dyDescent="0.2">
      <c r="A702">
        <f t="shared" si="10"/>
        <v>70.100000000000293</v>
      </c>
      <c r="B702">
        <v>559932.425906052</v>
      </c>
      <c r="C702">
        <v>2905332.89476651</v>
      </c>
      <c r="D702">
        <v>212.48377592371301</v>
      </c>
      <c r="E702">
        <v>3.2293752244324199</v>
      </c>
      <c r="F702">
        <v>0.124763556677485</v>
      </c>
    </row>
    <row r="703" spans="1:6" x14ac:dyDescent="0.2">
      <c r="A703">
        <f t="shared" si="10"/>
        <v>70.200000000000287</v>
      </c>
      <c r="B703">
        <v>559932.24194462795</v>
      </c>
      <c r="C703">
        <v>2905332.6290552099</v>
      </c>
      <c r="D703">
        <v>212.43729618649101</v>
      </c>
      <c r="E703">
        <v>3.22773044007308</v>
      </c>
      <c r="F703">
        <v>0.12628875051699101</v>
      </c>
    </row>
    <row r="704" spans="1:6" x14ac:dyDescent="0.2">
      <c r="A704">
        <f t="shared" si="10"/>
        <v>70.300000000000281</v>
      </c>
      <c r="B704">
        <v>559932.05815831595</v>
      </c>
      <c r="C704">
        <v>2905332.36341538</v>
      </c>
      <c r="D704">
        <v>212.39064102445801</v>
      </c>
      <c r="E704">
        <v>3.2260987676684598</v>
      </c>
      <c r="F704">
        <v>0.12780148097491201</v>
      </c>
    </row>
    <row r="705" spans="1:6" x14ac:dyDescent="0.2">
      <c r="A705">
        <f t="shared" si="10"/>
        <v>70.400000000000276</v>
      </c>
      <c r="B705">
        <v>559931.87454804103</v>
      </c>
      <c r="C705">
        <v>2905332.0978448</v>
      </c>
      <c r="D705">
        <v>212.34381887667001</v>
      </c>
      <c r="E705">
        <v>3.2244639232243602</v>
      </c>
      <c r="F705">
        <v>0.129314251429098</v>
      </c>
    </row>
    <row r="706" spans="1:6" x14ac:dyDescent="0.2">
      <c r="A706">
        <f t="shared" si="10"/>
        <v>70.50000000000027</v>
      </c>
      <c r="B706">
        <v>559931.69111450901</v>
      </c>
      <c r="C706">
        <v>2905331.8323433199</v>
      </c>
      <c r="D706">
        <v>212.296829365847</v>
      </c>
      <c r="E706">
        <v>3.2228260467389598</v>
      </c>
      <c r="F706">
        <v>0.13082696839073199</v>
      </c>
    </row>
    <row r="707" spans="1:6" x14ac:dyDescent="0.2">
      <c r="A707">
        <f t="shared" si="10"/>
        <v>70.600000000000264</v>
      </c>
      <c r="B707">
        <v>559931.50785842596</v>
      </c>
      <c r="C707">
        <v>2905331.56691076</v>
      </c>
      <c r="D707">
        <v>212.249672217035</v>
      </c>
      <c r="E707">
        <v>3.2211852621046901</v>
      </c>
      <c r="F707">
        <v>0.132339546381575</v>
      </c>
    </row>
    <row r="708" spans="1:6" x14ac:dyDescent="0.2">
      <c r="A708">
        <f t="shared" ref="A708:A771" si="11">A707+0.1</f>
        <v>70.700000000000259</v>
      </c>
      <c r="B708">
        <v>559931.32478049898</v>
      </c>
      <c r="C708">
        <v>2905331.3015469499</v>
      </c>
      <c r="D708">
        <v>212.20234724565401</v>
      </c>
      <c r="E708">
        <v>3.21954167900327</v>
      </c>
      <c r="F708">
        <v>0.13385190718014001</v>
      </c>
    </row>
    <row r="709" spans="1:6" x14ac:dyDescent="0.2">
      <c r="A709">
        <f t="shared" si="11"/>
        <v>70.800000000000253</v>
      </c>
      <c r="B709">
        <v>559931.14188143495</v>
      </c>
      <c r="C709">
        <v>2905331.0362516702</v>
      </c>
      <c r="D709">
        <v>212.154854347016</v>
      </c>
      <c r="E709">
        <v>3.2178953944865301</v>
      </c>
      <c r="F709">
        <v>0.135363979009129</v>
      </c>
    </row>
    <row r="710" spans="1:6" x14ac:dyDescent="0.2">
      <c r="A710">
        <f t="shared" si="11"/>
        <v>70.900000000000247</v>
      </c>
      <c r="B710">
        <v>559930.95916194201</v>
      </c>
      <c r="C710">
        <v>2905330.7710247398</v>
      </c>
      <c r="D710">
        <v>212.107193487073</v>
      </c>
      <c r="E710">
        <v>3.2162464943229701</v>
      </c>
      <c r="F710">
        <v>0.136875695715931</v>
      </c>
    </row>
    <row r="711" spans="1:6" x14ac:dyDescent="0.2">
      <c r="A711">
        <f t="shared" si="11"/>
        <v>71.000000000000242</v>
      </c>
      <c r="B711">
        <v>559930.77662272798</v>
      </c>
      <c r="C711">
        <v>2905330.5058659199</v>
      </c>
      <c r="D711">
        <v>212.05936469422099</v>
      </c>
      <c r="E711">
        <v>3.2145950541597901</v>
      </c>
      <c r="F711">
        <v>0.13838699596520801</v>
      </c>
    </row>
    <row r="712" spans="1:6" x14ac:dyDescent="0.2">
      <c r="A712">
        <f t="shared" si="11"/>
        <v>71.100000000000236</v>
      </c>
      <c r="B712">
        <v>559930.59426449996</v>
      </c>
      <c r="C712">
        <v>2905330.2407749901</v>
      </c>
      <c r="D712">
        <v>212.01136805199101</v>
      </c>
      <c r="E712">
        <v>3.2129411405326498</v>
      </c>
      <c r="F712">
        <v>0.139897822443906</v>
      </c>
    </row>
    <row r="713" spans="1:6" x14ac:dyDescent="0.2">
      <c r="A713">
        <f t="shared" si="11"/>
        <v>71.20000000000023</v>
      </c>
      <c r="B713">
        <v>559930.41208796401</v>
      </c>
      <c r="C713">
        <v>2905329.9757517199</v>
      </c>
      <c r="D713">
        <v>211.963203692501</v>
      </c>
      <c r="E713">
        <v>3.2112848117436501</v>
      </c>
      <c r="F713">
        <v>0.14140812106602799</v>
      </c>
    </row>
    <row r="714" spans="1:6" x14ac:dyDescent="0.2">
      <c r="A714">
        <f t="shared" si="11"/>
        <v>71.300000000000225</v>
      </c>
      <c r="B714">
        <v>559930.23009382805</v>
      </c>
      <c r="C714">
        <v>2905329.7107958798</v>
      </c>
      <c r="D714">
        <v>211.91487179054801</v>
      </c>
      <c r="E714">
        <v>3.20962611861966</v>
      </c>
      <c r="F714">
        <v>0.142917840152162</v>
      </c>
    </row>
    <row r="715" spans="1:6" x14ac:dyDescent="0.2">
      <c r="A715">
        <f t="shared" si="11"/>
        <v>71.400000000000219</v>
      </c>
      <c r="B715">
        <v>559930.04828279896</v>
      </c>
      <c r="C715">
        <v>2905329.4459072198</v>
      </c>
      <c r="D715">
        <v>211.86637255822899</v>
      </c>
      <c r="E715">
        <v>3.2079651051532498</v>
      </c>
      <c r="F715">
        <v>0.14442692954262301</v>
      </c>
    </row>
    <row r="716" spans="1:6" x14ac:dyDescent="0.2">
      <c r="A716">
        <f t="shared" si="11"/>
        <v>71.500000000000213</v>
      </c>
      <c r="B716">
        <v>559929.86665558303</v>
      </c>
      <c r="C716">
        <v>2905329.1810854902</v>
      </c>
      <c r="D716">
        <v>211.81770623998699</v>
      </c>
      <c r="E716">
        <v>3.2063018090146098</v>
      </c>
      <c r="F716">
        <v>0.14593533957632099</v>
      </c>
    </row>
    <row r="717" spans="1:6" x14ac:dyDescent="0.2">
      <c r="A717">
        <f t="shared" si="11"/>
        <v>71.600000000000207</v>
      </c>
      <c r="B717">
        <v>559929.68521288701</v>
      </c>
      <c r="C717">
        <v>2905328.9163304502</v>
      </c>
      <c r="D717">
        <v>211.76887310796999</v>
      </c>
      <c r="E717">
        <v>3.20463625614404</v>
      </c>
      <c r="F717">
        <v>0.147443011106763</v>
      </c>
    </row>
    <row r="718" spans="1:6" x14ac:dyDescent="0.2">
      <c r="A718">
        <f t="shared" si="11"/>
        <v>71.700000000000202</v>
      </c>
      <c r="B718">
        <v>559929.50395541801</v>
      </c>
      <c r="C718">
        <v>2905328.6516418401</v>
      </c>
      <c r="D718">
        <v>211.71987345516001</v>
      </c>
      <c r="E718">
        <v>3.2029684601256698</v>
      </c>
      <c r="F718">
        <v>0.14894987300090301</v>
      </c>
    </row>
    <row r="719" spans="1:6" x14ac:dyDescent="0.2">
      <c r="A719">
        <f t="shared" si="11"/>
        <v>71.800000000000196</v>
      </c>
      <c r="B719">
        <v>559929.32288388803</v>
      </c>
      <c r="C719">
        <v>2905328.3870194098</v>
      </c>
      <c r="D719">
        <v>211.67070758828899</v>
      </c>
      <c r="E719">
        <v>3.2012984269328699</v>
      </c>
      <c r="F719">
        <v>0.15045584766588399</v>
      </c>
    </row>
    <row r="720" spans="1:6" x14ac:dyDescent="0.2">
      <c r="A720">
        <f t="shared" si="11"/>
        <v>71.90000000000019</v>
      </c>
      <c r="B720">
        <v>559929.14199901104</v>
      </c>
      <c r="C720">
        <v>2905328.1224628999</v>
      </c>
      <c r="D720">
        <v>211.621375822733</v>
      </c>
      <c r="E720">
        <v>3.1996261537985502</v>
      </c>
      <c r="F720">
        <v>0.151960847456663</v>
      </c>
    </row>
    <row r="721" spans="1:6" x14ac:dyDescent="0.2">
      <c r="A721">
        <f t="shared" si="11"/>
        <v>72.000000000000185</v>
      </c>
      <c r="B721">
        <v>559928.96130150696</v>
      </c>
      <c r="C721">
        <v>2905327.8579720501</v>
      </c>
      <c r="D721">
        <v>211.571878476786</v>
      </c>
      <c r="E721">
        <v>3.19795162783076</v>
      </c>
      <c r="F721">
        <v>0.153464784513409</v>
      </c>
    </row>
    <row r="722" spans="1:6" x14ac:dyDescent="0.2">
      <c r="A722">
        <f t="shared" si="11"/>
        <v>72.100000000000179</v>
      </c>
      <c r="B722">
        <v>559928.78079210105</v>
      </c>
      <c r="C722">
        <v>2905327.5935466099</v>
      </c>
      <c r="D722">
        <v>211.52221586893799</v>
      </c>
      <c r="E722">
        <v>3.1962747990751899</v>
      </c>
      <c r="F722">
        <v>0.15496756801640399</v>
      </c>
    </row>
    <row r="723" spans="1:6" x14ac:dyDescent="0.2">
      <c r="A723">
        <f t="shared" si="11"/>
        <v>72.200000000000173</v>
      </c>
      <c r="B723">
        <v>559928.60047152801</v>
      </c>
      <c r="C723">
        <v>2905327.3291863101</v>
      </c>
      <c r="D723">
        <v>211.47238831451901</v>
      </c>
      <c r="E723">
        <v>3.1945955120135601</v>
      </c>
      <c r="F723">
        <v>0.15646911273789499</v>
      </c>
    </row>
    <row r="724" spans="1:6" x14ac:dyDescent="0.2">
      <c r="A724">
        <f t="shared" si="11"/>
        <v>72.300000000000168</v>
      </c>
      <c r="B724">
        <v>559928.42034053302</v>
      </c>
      <c r="C724">
        <v>2905327.0648909202</v>
      </c>
      <c r="D724">
        <v>211.422396124557</v>
      </c>
      <c r="E724">
        <v>3.1929137037401101</v>
      </c>
      <c r="F724">
        <v>0.15796941053323801</v>
      </c>
    </row>
    <row r="725" spans="1:6" x14ac:dyDescent="0.2">
      <c r="A725">
        <f t="shared" si="11"/>
        <v>72.400000000000162</v>
      </c>
      <c r="B725">
        <v>559928.24039986404</v>
      </c>
      <c r="C725">
        <v>2905326.8006601902</v>
      </c>
      <c r="D725">
        <v>211.37223962546</v>
      </c>
      <c r="E725">
        <v>3.1912293390659201</v>
      </c>
      <c r="F725">
        <v>0.15946847077176499</v>
      </c>
    </row>
    <row r="726" spans="1:6" x14ac:dyDescent="0.2">
      <c r="A726">
        <f t="shared" si="11"/>
        <v>72.500000000000156</v>
      </c>
      <c r="B726">
        <v>559928.06065026799</v>
      </c>
      <c r="C726">
        <v>2905326.53649389</v>
      </c>
      <c r="D726">
        <v>211.32191916223701</v>
      </c>
      <c r="E726">
        <v>3.1895424075670702</v>
      </c>
      <c r="F726">
        <v>0.16096634457351899</v>
      </c>
    </row>
    <row r="727" spans="1:6" x14ac:dyDescent="0.2">
      <c r="A727">
        <f t="shared" si="11"/>
        <v>72.600000000000151</v>
      </c>
      <c r="B727">
        <v>559927.88109248399</v>
      </c>
      <c r="C727">
        <v>2905326.2723918101</v>
      </c>
      <c r="D727">
        <v>211.271435108361</v>
      </c>
      <c r="E727">
        <v>3.1878529712498098</v>
      </c>
      <c r="F727">
        <v>0.16246317238986699</v>
      </c>
    </row>
    <row r="728" spans="1:6" x14ac:dyDescent="0.2">
      <c r="A728">
        <f t="shared" si="11"/>
        <v>72.700000000000145</v>
      </c>
      <c r="B728">
        <v>559927.70172723499</v>
      </c>
      <c r="C728">
        <v>2905326.0083537102</v>
      </c>
      <c r="D728">
        <v>211.22078788875899</v>
      </c>
      <c r="E728">
        <v>3.18616109947813</v>
      </c>
      <c r="F728">
        <v>0.16395898994282801</v>
      </c>
    </row>
    <row r="729" spans="1:6" x14ac:dyDescent="0.2">
      <c r="A729">
        <f t="shared" si="11"/>
        <v>72.800000000000139</v>
      </c>
      <c r="B729">
        <v>559927.52255523205</v>
      </c>
      <c r="C729">
        <v>2905325.74437939</v>
      </c>
      <c r="D729">
        <v>211.16997795014601</v>
      </c>
      <c r="E729">
        <v>3.1844668475926299</v>
      </c>
      <c r="F729">
        <v>0.16545380933548401</v>
      </c>
    </row>
    <row r="730" spans="1:6" x14ac:dyDescent="0.2">
      <c r="A730">
        <f t="shared" si="11"/>
        <v>72.900000000000134</v>
      </c>
      <c r="B730">
        <v>559927.34357718099</v>
      </c>
      <c r="C730">
        <v>2905325.4804686098</v>
      </c>
      <c r="D730">
        <v>211.119005753354</v>
      </c>
      <c r="E730">
        <v>3.1827702594171301</v>
      </c>
      <c r="F730">
        <v>0.166947638523298</v>
      </c>
    </row>
    <row r="731" spans="1:6" x14ac:dyDescent="0.2">
      <c r="A731">
        <f t="shared" si="11"/>
        <v>73.000000000000128</v>
      </c>
      <c r="B731">
        <v>559927.164793781</v>
      </c>
      <c r="C731">
        <v>2905325.21662116</v>
      </c>
      <c r="D731">
        <v>211.067871771071</v>
      </c>
      <c r="E731">
        <v>3.1810713631317</v>
      </c>
      <c r="F731">
        <v>0.168440479018723</v>
      </c>
    </row>
    <row r="732" spans="1:6" x14ac:dyDescent="0.2">
      <c r="A732">
        <f t="shared" si="11"/>
        <v>73.100000000000122</v>
      </c>
      <c r="B732">
        <v>559926.98620572605</v>
      </c>
      <c r="C732">
        <v>2905324.9528368199</v>
      </c>
      <c r="D732">
        <v>211.016576485071</v>
      </c>
      <c r="E732">
        <v>3.1793701784515398</v>
      </c>
      <c r="F732">
        <v>0.169932329454972</v>
      </c>
    </row>
    <row r="733" spans="1:6" x14ac:dyDescent="0.2">
      <c r="A733">
        <f t="shared" si="11"/>
        <v>73.200000000000117</v>
      </c>
      <c r="B733">
        <v>559926.80781370704</v>
      </c>
      <c r="C733">
        <v>2905324.6891153702</v>
      </c>
      <c r="D733">
        <v>210.96512038455401</v>
      </c>
      <c r="E733">
        <v>3.1776667208080802</v>
      </c>
      <c r="F733">
        <v>0.17142318756081201</v>
      </c>
    </row>
    <row r="734" spans="1:6" x14ac:dyDescent="0.2">
      <c r="A734">
        <f t="shared" si="11"/>
        <v>73.300000000000111</v>
      </c>
      <c r="B734">
        <v>559926.62961841002</v>
      </c>
      <c r="C734">
        <v>2905324.42545659</v>
      </c>
      <c r="D734">
        <v>210.91350396512499</v>
      </c>
      <c r="E734">
        <v>3.1759610021463902</v>
      </c>
      <c r="F734">
        <v>0.17291305035437601</v>
      </c>
    </row>
    <row r="735" spans="1:6" x14ac:dyDescent="0.2">
      <c r="A735">
        <f t="shared" si="11"/>
        <v>73.400000000000105</v>
      </c>
      <c r="B735">
        <v>559926.45162051695</v>
      </c>
      <c r="C735">
        <v>2905324.1618602602</v>
      </c>
      <c r="D735">
        <v>210.86172772791201</v>
      </c>
      <c r="E735">
        <v>3.17426749878739</v>
      </c>
      <c r="F735">
        <v>0.17439026080751199</v>
      </c>
    </row>
    <row r="736" spans="1:6" x14ac:dyDescent="0.2">
      <c r="A736">
        <f t="shared" si="11"/>
        <v>73.500000000000099</v>
      </c>
      <c r="B736">
        <v>559926.27382096695</v>
      </c>
      <c r="C736">
        <v>2905323.8983243401</v>
      </c>
      <c r="D736">
        <v>210.80980017922701</v>
      </c>
      <c r="E736">
        <v>3.1725704845557701</v>
      </c>
      <c r="F736">
        <v>0.17586742525291299</v>
      </c>
    </row>
    <row r="737" spans="1:6" x14ac:dyDescent="0.2">
      <c r="A737">
        <f t="shared" si="11"/>
        <v>73.600000000000094</v>
      </c>
      <c r="B737">
        <v>559926.09622038295</v>
      </c>
      <c r="C737">
        <v>2905323.6348488</v>
      </c>
      <c r="D737">
        <v>210.75772091764</v>
      </c>
      <c r="E737">
        <v>3.1708700878189</v>
      </c>
      <c r="F737">
        <v>0.17734444138136701</v>
      </c>
    </row>
    <row r="738" spans="1:6" x14ac:dyDescent="0.2">
      <c r="A738">
        <f t="shared" si="11"/>
        <v>73.700000000000088</v>
      </c>
      <c r="B738">
        <v>559925.91881939501</v>
      </c>
      <c r="C738">
        <v>2905323.3714335901</v>
      </c>
      <c r="D738">
        <v>210.705489642353</v>
      </c>
      <c r="E738">
        <v>3.1691664229245302</v>
      </c>
      <c r="F738">
        <v>0.17882121718677799</v>
      </c>
    </row>
    <row r="739" spans="1:6" x14ac:dyDescent="0.2">
      <c r="A739">
        <f t="shared" si="11"/>
        <v>73.800000000000082</v>
      </c>
      <c r="B739">
        <v>559925.74161863094</v>
      </c>
      <c r="C739">
        <v>2905323.1080786702</v>
      </c>
      <c r="D739">
        <v>210.653106141916</v>
      </c>
      <c r="E739">
        <v>3.1674595914344699</v>
      </c>
      <c r="F739">
        <v>0.180297669619044</v>
      </c>
    </row>
    <row r="740" spans="1:6" x14ac:dyDescent="0.2">
      <c r="A740">
        <f t="shared" si="11"/>
        <v>73.900000000000077</v>
      </c>
      <c r="B740">
        <v>559925.56461872405</v>
      </c>
      <c r="C740">
        <v>2905322.8447839501</v>
      </c>
      <c r="D740">
        <v>210.60057028423901</v>
      </c>
      <c r="E740">
        <v>3.1657496832103198</v>
      </c>
      <c r="F740">
        <v>0.181773723383609</v>
      </c>
    </row>
    <row r="741" spans="1:6" x14ac:dyDescent="0.2">
      <c r="A741">
        <f t="shared" si="11"/>
        <v>74.000000000000071</v>
      </c>
      <c r="B741">
        <v>559925.38782030495</v>
      </c>
      <c r="C741">
        <v>2905322.58154936</v>
      </c>
      <c r="D741">
        <v>210.54788200770699</v>
      </c>
      <c r="E741">
        <v>3.1640367773568099</v>
      </c>
      <c r="F741">
        <v>0.183249309858976</v>
      </c>
    </row>
    <row r="742" spans="1:6" x14ac:dyDescent="0.2">
      <c r="A742">
        <f t="shared" si="11"/>
        <v>74.100000000000065</v>
      </c>
      <c r="B742">
        <v>559925.21122400905</v>
      </c>
      <c r="C742">
        <v>2905322.3183748201</v>
      </c>
      <c r="D742">
        <v>210.495041313276</v>
      </c>
      <c r="E742">
        <v>3.1623209430233699</v>
      </c>
      <c r="F742">
        <v>0.18472436610401599</v>
      </c>
    </row>
    <row r="743" spans="1:6" x14ac:dyDescent="0.2">
      <c r="A743">
        <f t="shared" si="11"/>
        <v>74.20000000000006</v>
      </c>
      <c r="B743">
        <v>559925.03483047104</v>
      </c>
      <c r="C743">
        <v>2905322.0552602299</v>
      </c>
      <c r="D743">
        <v>210.442048257392</v>
      </c>
      <c r="E743">
        <v>3.16060224005835</v>
      </c>
      <c r="F743">
        <v>0.186198833925594</v>
      </c>
    </row>
    <row r="744" spans="1:6" x14ac:dyDescent="0.2">
      <c r="A744">
        <f t="shared" si="11"/>
        <v>74.300000000000054</v>
      </c>
      <c r="B744">
        <v>559924.85864032398</v>
      </c>
      <c r="C744">
        <v>2905321.7922054902</v>
      </c>
      <c r="D744">
        <v>210.388902945642</v>
      </c>
      <c r="E744">
        <v>3.1588807195015098</v>
      </c>
      <c r="F744">
        <v>0.187672658972938</v>
      </c>
    </row>
    <row r="745" spans="1:6" x14ac:dyDescent="0.2">
      <c r="A745">
        <f t="shared" si="11"/>
        <v>74.400000000000048</v>
      </c>
      <c r="B745">
        <v>559924.68265420396</v>
      </c>
      <c r="C745">
        <v>2905321.5292104902</v>
      </c>
      <c r="D745">
        <v>210.33560552699799</v>
      </c>
      <c r="E745">
        <v>3.1571564238864802</v>
      </c>
      <c r="F745">
        <v>0.18914578981646099</v>
      </c>
    </row>
    <row r="746" spans="1:6" x14ac:dyDescent="0.2">
      <c r="A746">
        <f t="shared" si="11"/>
        <v>74.500000000000043</v>
      </c>
      <c r="B746">
        <v>559924.50687274698</v>
      </c>
      <c r="C746">
        <v>2905321.26627512</v>
      </c>
      <c r="D746">
        <v>210.28215618858201</v>
      </c>
      <c r="E746">
        <v>3.1554293873019801</v>
      </c>
      <c r="F746">
        <v>0.190618176952152</v>
      </c>
    </row>
    <row r="747" spans="1:6" x14ac:dyDescent="0.2">
      <c r="A747">
        <f t="shared" si="11"/>
        <v>74.600000000000037</v>
      </c>
      <c r="B747">
        <v>559924.33129658899</v>
      </c>
      <c r="C747">
        <v>2905321.0033992799</v>
      </c>
      <c r="D747">
        <v>210.22855515082199</v>
      </c>
      <c r="E747">
        <v>3.1536996351190498</v>
      </c>
      <c r="F747">
        <v>0.19208977164161101</v>
      </c>
    </row>
    <row r="748" spans="1:6" x14ac:dyDescent="0.2">
      <c r="A748">
        <f t="shared" si="11"/>
        <v>74.700000000000031</v>
      </c>
      <c r="B748">
        <v>559924.15592636704</v>
      </c>
      <c r="C748">
        <v>2905320.7405828298</v>
      </c>
      <c r="D748">
        <v>210.17480266288601</v>
      </c>
      <c r="E748">
        <v>3.1519671832148801</v>
      </c>
      <c r="F748">
        <v>0.19356052443919999</v>
      </c>
    </row>
    <row r="749" spans="1:6" x14ac:dyDescent="0.2">
      <c r="A749">
        <f t="shared" si="11"/>
        <v>74.800000000000026</v>
      </c>
      <c r="B749">
        <v>559923.98076271999</v>
      </c>
      <c r="C749">
        <v>2905320.47782567</v>
      </c>
      <c r="D749">
        <v>210.12089899825699</v>
      </c>
      <c r="E749">
        <v>3.1502320363707601</v>
      </c>
      <c r="F749">
        <v>0.19503038314408799</v>
      </c>
    </row>
    <row r="750" spans="1:6" x14ac:dyDescent="0.2">
      <c r="A750">
        <f t="shared" si="11"/>
        <v>74.90000000000002</v>
      </c>
      <c r="B750">
        <v>559923.80580628698</v>
      </c>
      <c r="C750">
        <v>2905320.21512768</v>
      </c>
      <c r="D750">
        <v>210.066844450232</v>
      </c>
      <c r="E750">
        <v>3.1484941852017099</v>
      </c>
      <c r="F750">
        <v>0.196499289687916</v>
      </c>
    </row>
    <row r="751" spans="1:6" x14ac:dyDescent="0.2">
      <c r="A751">
        <f t="shared" si="11"/>
        <v>75.000000000000014</v>
      </c>
      <c r="B751">
        <v>559923.63105771202</v>
      </c>
      <c r="C751">
        <v>2905319.95248874</v>
      </c>
      <c r="D751">
        <v>210.01263932701499</v>
      </c>
      <c r="E751">
        <v>3.1467535698036699</v>
      </c>
      <c r="F751">
        <v>0.197967150247296</v>
      </c>
    </row>
    <row r="752" spans="1:6" x14ac:dyDescent="0.2">
      <c r="A752">
        <f t="shared" si="11"/>
        <v>75.100000000000009</v>
      </c>
      <c r="B752">
        <v>559923.45651764702</v>
      </c>
      <c r="C752">
        <v>2905319.6899087401</v>
      </c>
      <c r="D752">
        <v>209.95828393934099</v>
      </c>
      <c r="E752">
        <v>3.14501008072037</v>
      </c>
      <c r="F752">
        <v>0.19943384212218901</v>
      </c>
    </row>
    <row r="753" spans="1:6" x14ac:dyDescent="0.2">
      <c r="A753">
        <f t="shared" si="11"/>
        <v>75.2</v>
      </c>
      <c r="B753">
        <v>559923.28218675603</v>
      </c>
      <c r="C753">
        <v>2905319.4273875798</v>
      </c>
      <c r="D753">
        <v>209.90377859034899</v>
      </c>
      <c r="E753">
        <v>3.1432636467245798</v>
      </c>
      <c r="F753">
        <v>0.200899297026395</v>
      </c>
    </row>
    <row r="754" spans="1:6" x14ac:dyDescent="0.2">
      <c r="A754">
        <f t="shared" si="11"/>
        <v>75.3</v>
      </c>
      <c r="B754">
        <v>559923.10806571296</v>
      </c>
      <c r="C754">
        <v>2905319.1649251399</v>
      </c>
      <c r="D754">
        <v>209.84912358773099</v>
      </c>
      <c r="E754">
        <v>3.14151420570867</v>
      </c>
      <c r="F754">
        <v>0.202363458517338</v>
      </c>
    </row>
    <row r="755" spans="1:6" x14ac:dyDescent="0.2">
      <c r="A755">
        <f t="shared" si="11"/>
        <v>75.399999999999991</v>
      </c>
      <c r="B755">
        <v>559922.93415519397</v>
      </c>
      <c r="C755">
        <v>2905318.9025213402</v>
      </c>
      <c r="D755">
        <v>209.79431924480099</v>
      </c>
      <c r="E755">
        <v>3.13976176569733</v>
      </c>
      <c r="F755">
        <v>0.203826331557451</v>
      </c>
    </row>
    <row r="756" spans="1:6" x14ac:dyDescent="0.2">
      <c r="A756">
        <f t="shared" si="11"/>
        <v>75.499999999999986</v>
      </c>
      <c r="B756">
        <v>559922.76045587601</v>
      </c>
      <c r="C756">
        <v>2905318.6401760699</v>
      </c>
      <c r="D756">
        <v>209.73936589471401</v>
      </c>
      <c r="E756">
        <v>3.13800636438553</v>
      </c>
      <c r="F756">
        <v>0.20528794741022299</v>
      </c>
    </row>
    <row r="757" spans="1:6" x14ac:dyDescent="0.2">
      <c r="A757">
        <f t="shared" si="11"/>
        <v>75.59999999999998</v>
      </c>
      <c r="B757">
        <v>559922.58696842298</v>
      </c>
      <c r="C757">
        <v>2905318.3778892499</v>
      </c>
      <c r="D757">
        <v>209.68426389555199</v>
      </c>
      <c r="E757">
        <v>3.1362480802340298</v>
      </c>
      <c r="F757">
        <v>0.20674834998660799</v>
      </c>
    </row>
    <row r="758" spans="1:6" x14ac:dyDescent="0.2">
      <c r="A758">
        <f t="shared" si="11"/>
        <v>75.699999999999974</v>
      </c>
      <c r="B758">
        <v>559922.41369349405</v>
      </c>
      <c r="C758">
        <v>2905318.1156607899</v>
      </c>
      <c r="D758">
        <v>209.629013631845</v>
      </c>
      <c r="E758">
        <v>3.1344869801631501</v>
      </c>
      <c r="F758">
        <v>0.208207569466728</v>
      </c>
    </row>
    <row r="759" spans="1:6" x14ac:dyDescent="0.2">
      <c r="A759">
        <f t="shared" si="11"/>
        <v>75.799999999999969</v>
      </c>
      <c r="B759">
        <v>559922.24063173495</v>
      </c>
      <c r="C759">
        <v>2905317.8534905799</v>
      </c>
      <c r="D759">
        <v>209.57361550942801</v>
      </c>
      <c r="E759">
        <v>3.1327231063943</v>
      </c>
      <c r="F759">
        <v>0.209665618234711</v>
      </c>
    </row>
    <row r="760" spans="1:6" x14ac:dyDescent="0.2">
      <c r="A760">
        <f t="shared" si="11"/>
        <v>75.899999999999963</v>
      </c>
      <c r="B760">
        <v>559922.06778378994</v>
      </c>
      <c r="C760">
        <v>2905317.59137853</v>
      </c>
      <c r="D760">
        <v>209.51806994944801</v>
      </c>
      <c r="E760">
        <v>3.1309564921569302</v>
      </c>
      <c r="F760">
        <v>0.21112250295618101</v>
      </c>
    </row>
    <row r="761" spans="1:6" x14ac:dyDescent="0.2">
      <c r="A761">
        <f t="shared" si="11"/>
        <v>75.999999999999957</v>
      </c>
      <c r="B761">
        <v>559921.89515029301</v>
      </c>
      <c r="C761">
        <v>2905317.32932455</v>
      </c>
      <c r="D761">
        <v>209.46237738568001</v>
      </c>
      <c r="E761">
        <v>3.12918716405829</v>
      </c>
      <c r="F761">
        <v>0.212578226406482</v>
      </c>
    </row>
    <row r="762" spans="1:6" x14ac:dyDescent="0.2">
      <c r="A762">
        <f t="shared" si="11"/>
        <v>76.099999999999952</v>
      </c>
      <c r="B762">
        <v>559921.722731877</v>
      </c>
      <c r="C762">
        <v>2905317.0673285499</v>
      </c>
      <c r="D762">
        <v>209.40653826245801</v>
      </c>
      <c r="E762">
        <v>3.1274151436212501</v>
      </c>
      <c r="F762">
        <v>0.214032788556002</v>
      </c>
    </row>
    <row r="763" spans="1:6" x14ac:dyDescent="0.2">
      <c r="A763">
        <f t="shared" si="11"/>
        <v>76.199999999999946</v>
      </c>
      <c r="B763">
        <v>559921.55052916997</v>
      </c>
      <c r="C763">
        <v>2905316.8053904199</v>
      </c>
      <c r="D763">
        <v>209.35055303299399</v>
      </c>
      <c r="E763">
        <v>3.1256404483293099</v>
      </c>
      <c r="F763">
        <v>0.21548618724823099</v>
      </c>
    </row>
    <row r="764" spans="1:6" x14ac:dyDescent="0.2">
      <c r="A764">
        <f t="shared" si="11"/>
        <v>76.29999999999994</v>
      </c>
      <c r="B764">
        <v>559921.37854279403</v>
      </c>
      <c r="C764">
        <v>2905316.5435100798</v>
      </c>
      <c r="D764">
        <v>209.29442215797701</v>
      </c>
      <c r="E764">
        <v>3.12386309236358</v>
      </c>
      <c r="F764">
        <v>0.216938418637487</v>
      </c>
    </row>
    <row r="765" spans="1:6" x14ac:dyDescent="0.2">
      <c r="A765">
        <f t="shared" si="11"/>
        <v>76.399999999999935</v>
      </c>
      <c r="B765">
        <v>559921.20677337202</v>
      </c>
      <c r="C765">
        <v>2905316.2816874399</v>
      </c>
      <c r="D765">
        <v>209.238146104381</v>
      </c>
      <c r="E765">
        <v>3.1220830871370802</v>
      </c>
      <c r="F765">
        <v>0.218389477475458</v>
      </c>
    </row>
    <row r="766" spans="1:6" x14ac:dyDescent="0.2">
      <c r="A766">
        <f t="shared" si="11"/>
        <v>76.499999999999929</v>
      </c>
      <c r="B766">
        <v>559921.03522151802</v>
      </c>
      <c r="C766">
        <v>2905316.0199224101</v>
      </c>
      <c r="D766">
        <v>209.181725344417</v>
      </c>
      <c r="E766">
        <v>3.1203004416893498</v>
      </c>
      <c r="F766">
        <v>0.21983935729696599</v>
      </c>
    </row>
    <row r="767" spans="1:6" x14ac:dyDescent="0.2">
      <c r="A767">
        <f t="shared" si="11"/>
        <v>76.599999999999923</v>
      </c>
      <c r="B767">
        <v>559920.86388784798</v>
      </c>
      <c r="C767">
        <v>2905315.75821491</v>
      </c>
      <c r="D767">
        <v>209.12516035461499</v>
      </c>
      <c r="E767">
        <v>3.1185291640516799</v>
      </c>
      <c r="F767">
        <v>0.22127629632809101</v>
      </c>
    </row>
    <row r="768" spans="1:6" x14ac:dyDescent="0.2">
      <c r="A768">
        <f t="shared" si="11"/>
        <v>76.699999999999918</v>
      </c>
      <c r="B768">
        <v>559920.69277331803</v>
      </c>
      <c r="C768">
        <v>2905315.4965630602</v>
      </c>
      <c r="D768">
        <v>209.06845968461701</v>
      </c>
      <c r="E768">
        <v>3.1167540710630299</v>
      </c>
      <c r="F768">
        <v>0.22271299926304799</v>
      </c>
    </row>
    <row r="769" spans="1:6" x14ac:dyDescent="0.2">
      <c r="A769">
        <f t="shared" si="11"/>
        <v>76.799999999999912</v>
      </c>
      <c r="B769">
        <v>559920.52187847497</v>
      </c>
      <c r="C769">
        <v>2905315.2349669598</v>
      </c>
      <c r="D769">
        <v>209.011622896707</v>
      </c>
      <c r="E769">
        <v>3.1149752818246399</v>
      </c>
      <c r="F769">
        <v>0.22414935912130399</v>
      </c>
    </row>
    <row r="770" spans="1:6" x14ac:dyDescent="0.2">
      <c r="A770">
        <f t="shared" si="11"/>
        <v>76.899999999999906</v>
      </c>
      <c r="B770">
        <v>559920.35120387306</v>
      </c>
      <c r="C770">
        <v>2905314.9734266698</v>
      </c>
      <c r="D770">
        <v>208.95464965324999</v>
      </c>
      <c r="E770">
        <v>3.1131929027294301</v>
      </c>
      <c r="F770">
        <v>0.225585278670279</v>
      </c>
    </row>
    <row r="771" spans="1:6" x14ac:dyDescent="0.2">
      <c r="A771">
        <f t="shared" si="11"/>
        <v>76.999999999999901</v>
      </c>
      <c r="B771">
        <v>559920.18075006804</v>
      </c>
      <c r="C771">
        <v>2905314.7119422802</v>
      </c>
      <c r="D771">
        <v>208.89753970530001</v>
      </c>
      <c r="E771">
        <v>3.1114070285331299</v>
      </c>
      <c r="F771">
        <v>0.22702066908485599</v>
      </c>
    </row>
    <row r="772" spans="1:6" x14ac:dyDescent="0.2">
      <c r="A772">
        <f t="shared" ref="A772:A835" si="12">A771+0.1</f>
        <v>77.099999999999895</v>
      </c>
      <c r="B772">
        <v>559920.01051761804</v>
      </c>
      <c r="C772">
        <v>2905314.4505138299</v>
      </c>
      <c r="D772">
        <v>208.84029288248601</v>
      </c>
      <c r="E772">
        <v>3.1096177433083598</v>
      </c>
      <c r="F772">
        <v>0.22845544874225099</v>
      </c>
    </row>
    <row r="773" spans="1:6" x14ac:dyDescent="0.2">
      <c r="A773">
        <f t="shared" si="12"/>
        <v>77.199999999999889</v>
      </c>
      <c r="B773">
        <v>559919.84050708695</v>
      </c>
      <c r="C773">
        <v>2905314.1891413699</v>
      </c>
      <c r="D773">
        <v>208.782909084002</v>
      </c>
      <c r="E773">
        <v>3.1078251212852401</v>
      </c>
      <c r="F773">
        <v>0.229889542125739</v>
      </c>
    </row>
    <row r="774" spans="1:6" x14ac:dyDescent="0.2">
      <c r="A774">
        <f t="shared" si="12"/>
        <v>77.299999999999883</v>
      </c>
      <c r="B774">
        <v>559919.67071903695</v>
      </c>
      <c r="C774">
        <v>2905313.9278249298</v>
      </c>
      <c r="D774">
        <v>208.725388270563</v>
      </c>
      <c r="E774">
        <v>3.1060292275809198</v>
      </c>
      <c r="F774">
        <v>0.231322878812011</v>
      </c>
    </row>
    <row r="775" spans="1:6" x14ac:dyDescent="0.2">
      <c r="A775">
        <f t="shared" si="12"/>
        <v>77.399999999999878</v>
      </c>
      <c r="B775">
        <v>559919.50115403405</v>
      </c>
      <c r="C775">
        <v>2905313.6665645498</v>
      </c>
      <c r="D775">
        <v>208.66773045717699</v>
      </c>
      <c r="E775">
        <v>3.1042301188178998</v>
      </c>
      <c r="F775">
        <v>0.23275539251722099</v>
      </c>
    </row>
    <row r="776" spans="1:6" x14ac:dyDescent="0.2">
      <c r="A776">
        <f t="shared" si="12"/>
        <v>77.499999999999872</v>
      </c>
      <c r="B776">
        <v>559919.33181264601</v>
      </c>
      <c r="C776">
        <v>2905313.40536024</v>
      </c>
      <c r="D776">
        <v>208.609935706643</v>
      </c>
      <c r="E776">
        <v>3.1024278436283201</v>
      </c>
      <c r="F776">
        <v>0.23418702017567899</v>
      </c>
    </row>
    <row r="777" spans="1:6" x14ac:dyDescent="0.2">
      <c r="A777">
        <f t="shared" si="12"/>
        <v>77.599999999999866</v>
      </c>
      <c r="B777">
        <v>559919.16269544105</v>
      </c>
      <c r="C777">
        <v>2905313.1442120201</v>
      </c>
      <c r="D777">
        <v>208.55200412364499</v>
      </c>
      <c r="E777">
        <v>3.1006224430370599</v>
      </c>
      <c r="F777">
        <v>0.235617701022133</v>
      </c>
    </row>
    <row r="778" spans="1:6" x14ac:dyDescent="0.2">
      <c r="A778">
        <f t="shared" si="12"/>
        <v>77.699999999999861</v>
      </c>
      <c r="B778">
        <v>559918.99380298995</v>
      </c>
      <c r="C778">
        <v>2905312.88311991</v>
      </c>
      <c r="D778">
        <v>208.49393584936101</v>
      </c>
      <c r="E778">
        <v>3.0988139507102899</v>
      </c>
      <c r="F778">
        <v>0.23704737564281</v>
      </c>
    </row>
    <row r="779" spans="1:6" x14ac:dyDescent="0.2">
      <c r="A779">
        <f t="shared" si="12"/>
        <v>77.799999999999855</v>
      </c>
      <c r="B779">
        <v>559918.82513586595</v>
      </c>
      <c r="C779">
        <v>2905312.6220839098</v>
      </c>
      <c r="D779">
        <v>208.435731056485</v>
      </c>
      <c r="E779">
        <v>3.0970023930456501</v>
      </c>
      <c r="F779">
        <v>0.23847598495011199</v>
      </c>
    </row>
    <row r="780" spans="1:6" x14ac:dyDescent="0.2">
      <c r="A780">
        <f t="shared" si="12"/>
        <v>77.899999999999849</v>
      </c>
      <c r="B780">
        <v>559918.65669464204</v>
      </c>
      <c r="C780">
        <v>2905312.3611040199</v>
      </c>
      <c r="D780">
        <v>208.37738994457001</v>
      </c>
      <c r="E780">
        <v>3.0951877890621802</v>
      </c>
      <c r="F780">
        <v>0.23990346901805201</v>
      </c>
    </row>
    <row r="781" spans="1:6" x14ac:dyDescent="0.2">
      <c r="A781">
        <f t="shared" si="12"/>
        <v>77.999999999999844</v>
      </c>
      <c r="B781">
        <v>559918.48847989598</v>
      </c>
      <c r="C781">
        <v>2905312.1001802599</v>
      </c>
      <c r="D781">
        <v>208.31891273559901</v>
      </c>
      <c r="E781">
        <v>3.0933701480012599</v>
      </c>
      <c r="F781">
        <v>0.24132976347608801</v>
      </c>
    </row>
    <row r="782" spans="1:6" x14ac:dyDescent="0.2">
      <c r="A782">
        <f t="shared" si="12"/>
        <v>78.099999999999838</v>
      </c>
      <c r="B782">
        <v>559918.32049220696</v>
      </c>
      <c r="C782">
        <v>2905311.83931262</v>
      </c>
      <c r="D782">
        <v>208.260299669099</v>
      </c>
      <c r="E782">
        <v>3.0915494655298001</v>
      </c>
      <c r="F782">
        <v>0.24275479449819301</v>
      </c>
    </row>
    <row r="783" spans="1:6" x14ac:dyDescent="0.2">
      <c r="A783">
        <f t="shared" si="12"/>
        <v>78.199999999999832</v>
      </c>
      <c r="B783">
        <v>559918.15273215796</v>
      </c>
      <c r="C783">
        <v>2905311.5785011002</v>
      </c>
      <c r="D783">
        <v>208.201550996413</v>
      </c>
      <c r="E783">
        <v>3.0897257271044198</v>
      </c>
      <c r="F783">
        <v>0.244178481903088</v>
      </c>
    </row>
    <row r="784" spans="1:6" x14ac:dyDescent="0.2">
      <c r="A784">
        <f t="shared" si="12"/>
        <v>78.299999999999827</v>
      </c>
      <c r="B784">
        <v>559917.98520034004</v>
      </c>
      <c r="C784">
        <v>2905311.31774572</v>
      </c>
      <c r="D784">
        <v>208.14266697614099</v>
      </c>
      <c r="E784">
        <v>3.08789890346464</v>
      </c>
      <c r="F784">
        <v>0.24560074285938599</v>
      </c>
    </row>
    <row r="785" spans="1:6" x14ac:dyDescent="0.2">
      <c r="A785">
        <f t="shared" si="12"/>
        <v>78.399999999999821</v>
      </c>
      <c r="B785">
        <v>559917.81789734797</v>
      </c>
      <c r="C785">
        <v>2905311.05704646</v>
      </c>
      <c r="D785">
        <v>208.083647870937</v>
      </c>
      <c r="E785">
        <v>3.08606893895861</v>
      </c>
      <c r="F785">
        <v>0.24702154061965201</v>
      </c>
    </row>
    <row r="786" spans="1:6" x14ac:dyDescent="0.2">
      <c r="A786">
        <f t="shared" si="12"/>
        <v>78.499999999999815</v>
      </c>
      <c r="B786">
        <v>559917.65082378103</v>
      </c>
      <c r="C786">
        <v>2905310.7964033401</v>
      </c>
      <c r="D786">
        <v>208.024493957506</v>
      </c>
      <c r="E786">
        <v>3.08423584412356</v>
      </c>
      <c r="F786">
        <v>0.24844088946758799</v>
      </c>
    </row>
    <row r="787" spans="1:6" x14ac:dyDescent="0.2">
      <c r="A787">
        <f t="shared" si="12"/>
        <v>78.59999999999981</v>
      </c>
      <c r="B787">
        <v>559917.48398023401</v>
      </c>
      <c r="C787">
        <v>2905310.5358163798</v>
      </c>
      <c r="D787">
        <v>207.96520553701299</v>
      </c>
      <c r="E787">
        <v>3.0823996429618798</v>
      </c>
      <c r="F787">
        <v>0.249858813360819</v>
      </c>
    </row>
    <row r="788" spans="1:6" x14ac:dyDescent="0.2">
      <c r="A788">
        <f t="shared" si="12"/>
        <v>78.699999999999804</v>
      </c>
      <c r="B788">
        <v>559917.31736729597</v>
      </c>
      <c r="C788">
        <v>2905310.27528557</v>
      </c>
      <c r="D788">
        <v>207.90578293542401</v>
      </c>
      <c r="E788">
        <v>3.08056040537882</v>
      </c>
      <c r="F788">
        <v>0.25127539432590501</v>
      </c>
    </row>
    <row r="789" spans="1:6" x14ac:dyDescent="0.2">
      <c r="A789">
        <f t="shared" si="12"/>
        <v>78.799999999999798</v>
      </c>
      <c r="B789">
        <v>559917.15098554397</v>
      </c>
      <c r="C789">
        <v>2905310.01481095</v>
      </c>
      <c r="D789">
        <v>207.846226516256</v>
      </c>
      <c r="E789">
        <v>3.0787182488779599</v>
      </c>
      <c r="F789">
        <v>0.25269076538917001</v>
      </c>
    </row>
    <row r="790" spans="1:6" x14ac:dyDescent="0.2">
      <c r="A790">
        <f t="shared" si="12"/>
        <v>78.899999999999793</v>
      </c>
      <c r="B790">
        <v>559916.98483553203</v>
      </c>
      <c r="C790">
        <v>2905309.7543925201</v>
      </c>
      <c r="D790">
        <v>207.78653669151899</v>
      </c>
      <c r="E790">
        <v>3.0768732370886398</v>
      </c>
      <c r="F790">
        <v>0.25410492453629802</v>
      </c>
    </row>
    <row r="791" spans="1:6" x14ac:dyDescent="0.2">
      <c r="A791">
        <f t="shared" si="12"/>
        <v>78.999999999999787</v>
      </c>
      <c r="B791">
        <v>559916.81891781196</v>
      </c>
      <c r="C791">
        <v>2905309.49403028</v>
      </c>
      <c r="D791">
        <v>207.72671388549301</v>
      </c>
      <c r="E791">
        <v>3.0750254162297002</v>
      </c>
      <c r="F791">
        <v>0.25551786000879501</v>
      </c>
    </row>
    <row r="792" spans="1:6" x14ac:dyDescent="0.2">
      <c r="A792">
        <f t="shared" si="12"/>
        <v>79.099999999999781</v>
      </c>
      <c r="B792">
        <v>559916.65323292895</v>
      </c>
      <c r="C792">
        <v>2905309.2337242598</v>
      </c>
      <c r="D792">
        <v>207.66675853105599</v>
      </c>
      <c r="E792">
        <v>3.0731748216843102</v>
      </c>
      <c r="F792">
        <v>0.25692956055190402</v>
      </c>
    </row>
    <row r="793" spans="1:6" x14ac:dyDescent="0.2">
      <c r="A793">
        <f t="shared" si="12"/>
        <v>79.199999999999775</v>
      </c>
      <c r="B793">
        <v>559916.48778142396</v>
      </c>
      <c r="C793">
        <v>2905308.9734744499</v>
      </c>
      <c r="D793">
        <v>207.60667106876301</v>
      </c>
      <c r="E793">
        <v>3.0713214802754201</v>
      </c>
      <c r="F793">
        <v>0.25834001548538599</v>
      </c>
    </row>
    <row r="794" spans="1:6" x14ac:dyDescent="0.2">
      <c r="A794">
        <f t="shared" si="12"/>
        <v>79.29999999999977</v>
      </c>
      <c r="B794">
        <v>559916.32256383705</v>
      </c>
      <c r="C794">
        <v>2905308.7132808701</v>
      </c>
      <c r="D794">
        <v>207.54645194604001</v>
      </c>
      <c r="E794">
        <v>3.0694654153522198</v>
      </c>
      <c r="F794">
        <v>0.25974921490665398</v>
      </c>
    </row>
    <row r="795" spans="1:6" x14ac:dyDescent="0.2">
      <c r="A795">
        <f t="shared" si="12"/>
        <v>79.399999999999764</v>
      </c>
      <c r="B795">
        <v>559916.15758070198</v>
      </c>
      <c r="C795">
        <v>2905308.4531435198</v>
      </c>
      <c r="D795">
        <v>207.48610161648199</v>
      </c>
      <c r="E795">
        <v>3.0676066463864</v>
      </c>
      <c r="F795">
        <v>0.26115715192925898</v>
      </c>
    </row>
    <row r="796" spans="1:6" x14ac:dyDescent="0.2">
      <c r="A796">
        <f t="shared" si="12"/>
        <v>79.499999999999758</v>
      </c>
      <c r="B796">
        <v>559915.99283255194</v>
      </c>
      <c r="C796">
        <v>2905308.1930624102</v>
      </c>
      <c r="D796">
        <v>207.425620539828</v>
      </c>
      <c r="E796">
        <v>3.0657451892716998</v>
      </c>
      <c r="F796">
        <v>0.26256382107514598</v>
      </c>
    </row>
    <row r="797" spans="1:6" x14ac:dyDescent="0.2">
      <c r="A797">
        <f t="shared" si="12"/>
        <v>79.599999999999753</v>
      </c>
      <c r="B797">
        <v>559915.82831991499</v>
      </c>
      <c r="C797">
        <v>2905307.9330375502</v>
      </c>
      <c r="D797">
        <v>207.36500918160999</v>
      </c>
      <c r="E797">
        <v>3.0638810592652801</v>
      </c>
      <c r="F797">
        <v>0.26396921444164601</v>
      </c>
    </row>
    <row r="798" spans="1:6" x14ac:dyDescent="0.2">
      <c r="A798">
        <f t="shared" si="12"/>
        <v>79.699999999999747</v>
      </c>
      <c r="B798">
        <v>559915.66404331499</v>
      </c>
      <c r="C798">
        <v>2905307.6730689602</v>
      </c>
      <c r="D798">
        <v>207.30426801183199</v>
      </c>
      <c r="E798">
        <v>3.0620142713881102</v>
      </c>
      <c r="F798">
        <v>0.26537332316825202</v>
      </c>
    </row>
    <row r="799" spans="1:6" x14ac:dyDescent="0.2">
      <c r="A799">
        <f t="shared" si="12"/>
        <v>79.799999999999741</v>
      </c>
      <c r="B799">
        <v>559915.500003275</v>
      </c>
      <c r="C799">
        <v>2905307.41315665</v>
      </c>
      <c r="D799">
        <v>207.24339750410701</v>
      </c>
      <c r="E799">
        <v>3.06014484067589</v>
      </c>
      <c r="F799">
        <v>0.26677613822321899</v>
      </c>
    </row>
    <row r="800" spans="1:6" x14ac:dyDescent="0.2">
      <c r="A800">
        <f t="shared" si="12"/>
        <v>79.899999999999736</v>
      </c>
      <c r="B800">
        <v>559915.33620031201</v>
      </c>
      <c r="C800">
        <v>2905307.1533006402</v>
      </c>
      <c r="D800">
        <v>207.18239813505201</v>
      </c>
      <c r="E800">
        <v>3.0582863234355999</v>
      </c>
      <c r="F800">
        <v>0.26816581413177398</v>
      </c>
    </row>
    <row r="801" spans="1:6" x14ac:dyDescent="0.2">
      <c r="A801">
        <f t="shared" si="12"/>
        <v>79.99999999999973</v>
      </c>
      <c r="B801">
        <v>559915.17263537797</v>
      </c>
      <c r="C801">
        <v>2905306.89349919</v>
      </c>
      <c r="D801">
        <v>207.121278510114</v>
      </c>
      <c r="E801">
        <v>3.0564240823036801</v>
      </c>
      <c r="F801">
        <v>0.26955513999851699</v>
      </c>
    </row>
    <row r="802" spans="1:6" x14ac:dyDescent="0.2">
      <c r="A802">
        <f t="shared" si="12"/>
        <v>80.099999999999724</v>
      </c>
      <c r="B802">
        <v>559915.00930891605</v>
      </c>
      <c r="C802">
        <v>2905306.6337524899</v>
      </c>
      <c r="D802">
        <v>207.06003818222399</v>
      </c>
      <c r="E802">
        <v>3.0545582408369998</v>
      </c>
      <c r="F802">
        <v>0.27094401086410203</v>
      </c>
    </row>
    <row r="803" spans="1:6" x14ac:dyDescent="0.2">
      <c r="A803">
        <f t="shared" si="12"/>
        <v>80.199999999999719</v>
      </c>
      <c r="B803">
        <v>559914.846221374</v>
      </c>
      <c r="C803">
        <v>2905306.37406071</v>
      </c>
      <c r="D803">
        <v>206.99867680501501</v>
      </c>
      <c r="E803">
        <v>3.0526889133223598</v>
      </c>
      <c r="F803">
        <v>0.27233233397835899</v>
      </c>
    </row>
    <row r="804" spans="1:6" x14ac:dyDescent="0.2">
      <c r="A804">
        <f t="shared" si="12"/>
        <v>80.299999999999713</v>
      </c>
      <c r="B804">
        <v>559914.68337320501</v>
      </c>
      <c r="C804">
        <v>2905306.114424</v>
      </c>
      <c r="D804">
        <v>206.93719412204001</v>
      </c>
      <c r="E804">
        <v>3.05081620539783</v>
      </c>
      <c r="F804">
        <v>0.27372002737537698</v>
      </c>
    </row>
    <row r="805" spans="1:6" x14ac:dyDescent="0.2">
      <c r="A805">
        <f t="shared" si="12"/>
        <v>80.399999999999707</v>
      </c>
      <c r="B805">
        <v>559914.52076486195</v>
      </c>
      <c r="C805">
        <v>2905305.8548425101</v>
      </c>
      <c r="D805">
        <v>206.875589957241</v>
      </c>
      <c r="E805">
        <v>3.0489402130609999</v>
      </c>
      <c r="F805">
        <v>0.27510701770641999</v>
      </c>
    </row>
    <row r="806" spans="1:6" x14ac:dyDescent="0.2">
      <c r="A806">
        <f t="shared" si="12"/>
        <v>80.499999999999702</v>
      </c>
      <c r="B806">
        <v>559914.35839680105</v>
      </c>
      <c r="C806">
        <v>2905305.5953163798</v>
      </c>
      <c r="D806">
        <v>206.81386420628701</v>
      </c>
      <c r="E806">
        <v>3.04706101853083</v>
      </c>
      <c r="F806">
        <v>0.276493239584645</v>
      </c>
    </row>
    <row r="807" spans="1:6" x14ac:dyDescent="0.2">
      <c r="A807">
        <f t="shared" si="12"/>
        <v>80.599999999999696</v>
      </c>
      <c r="B807">
        <v>559914.19626947795</v>
      </c>
      <c r="C807">
        <v>2905305.3358457098</v>
      </c>
      <c r="D807">
        <v>206.75201682907499</v>
      </c>
      <c r="E807">
        <v>3.0451786788229498</v>
      </c>
      <c r="F807">
        <v>0.27787863230597598</v>
      </c>
    </row>
    <row r="808" spans="1:6" x14ac:dyDescent="0.2">
      <c r="A808">
        <f t="shared" si="12"/>
        <v>80.69999999999969</v>
      </c>
      <c r="B808">
        <v>559914.03438335203</v>
      </c>
      <c r="C808">
        <v>2905305.0764306402</v>
      </c>
      <c r="D808">
        <v>206.690047842669</v>
      </c>
      <c r="E808">
        <v>3.0432932300131901</v>
      </c>
      <c r="F808">
        <v>0.27926312749673199</v>
      </c>
    </row>
    <row r="809" spans="1:6" x14ac:dyDescent="0.2">
      <c r="A809">
        <f t="shared" si="12"/>
        <v>80.799999999999685</v>
      </c>
      <c r="B809">
        <v>559913.87273888499</v>
      </c>
      <c r="C809">
        <v>2905304.8170712702</v>
      </c>
      <c r="D809">
        <v>206.627957311969</v>
      </c>
      <c r="E809">
        <v>3.0414042905367298</v>
      </c>
      <c r="F809">
        <v>0.28064642012468299</v>
      </c>
    </row>
    <row r="810" spans="1:6" x14ac:dyDescent="0.2">
      <c r="A810">
        <f t="shared" si="12"/>
        <v>80.899999999999679</v>
      </c>
      <c r="B810">
        <v>559913.71133657906</v>
      </c>
      <c r="C810">
        <v>2905304.55776774</v>
      </c>
      <c r="D810">
        <v>206.565745289191</v>
      </c>
      <c r="E810">
        <v>3.0395116293688198</v>
      </c>
      <c r="F810">
        <v>0.28202829104515797</v>
      </c>
    </row>
    <row r="811" spans="1:6" x14ac:dyDescent="0.2">
      <c r="A811">
        <f t="shared" si="12"/>
        <v>80.999999999999673</v>
      </c>
      <c r="B811">
        <v>559913.55017696903</v>
      </c>
      <c r="C811">
        <v>2905304.2985202</v>
      </c>
      <c r="D811">
        <v>206.50341182778399</v>
      </c>
      <c r="E811">
        <v>3.0376153505318899</v>
      </c>
      <c r="F811">
        <v>0.28340871850078497</v>
      </c>
    </row>
    <row r="812" spans="1:6" x14ac:dyDescent="0.2">
      <c r="A812">
        <f t="shared" si="12"/>
        <v>81.099999999999667</v>
      </c>
      <c r="B812">
        <v>559913.38926058204</v>
      </c>
      <c r="C812">
        <v>2905304.03932878</v>
      </c>
      <c r="D812">
        <v>206.44095702219801</v>
      </c>
      <c r="E812">
        <v>3.0357155626906098</v>
      </c>
      <c r="F812">
        <v>0.28478767831254997</v>
      </c>
    </row>
    <row r="813" spans="1:6" x14ac:dyDescent="0.2">
      <c r="A813">
        <f t="shared" si="12"/>
        <v>81.199999999999662</v>
      </c>
      <c r="B813">
        <v>559913.22858794103</v>
      </c>
      <c r="C813">
        <v>2905303.7801936199</v>
      </c>
      <c r="D813">
        <v>206.378381002255</v>
      </c>
      <c r="E813">
        <v>3.0338123706421398</v>
      </c>
      <c r="F813">
        <v>0.28616514020851103</v>
      </c>
    </row>
    <row r="814" spans="1:6" x14ac:dyDescent="0.2">
      <c r="A814">
        <f t="shared" si="12"/>
        <v>81.299999999999656</v>
      </c>
      <c r="B814">
        <v>559913.06815956696</v>
      </c>
      <c r="C814">
        <v>2905303.5211148299</v>
      </c>
      <c r="D814">
        <v>206.31568392723901</v>
      </c>
      <c r="E814">
        <v>3.0319058625429598</v>
      </c>
      <c r="F814">
        <v>0.287541077265486</v>
      </c>
    </row>
    <row r="815" spans="1:6" x14ac:dyDescent="0.2">
      <c r="A815">
        <f t="shared" si="12"/>
        <v>81.39999999999965</v>
      </c>
      <c r="B815">
        <v>559912.90797597601</v>
      </c>
      <c r="C815">
        <v>2905303.26209254</v>
      </c>
      <c r="D815">
        <v>206.25286598312101</v>
      </c>
      <c r="E815">
        <v>3.0299961075447999</v>
      </c>
      <c r="F815">
        <v>0.288915465644216</v>
      </c>
    </row>
    <row r="816" spans="1:6" x14ac:dyDescent="0.2">
      <c r="A816">
        <f t="shared" si="12"/>
        <v>81.499999999999645</v>
      </c>
      <c r="B816">
        <v>559912.74803768098</v>
      </c>
      <c r="C816">
        <v>2905303.0031268499</v>
      </c>
      <c r="D816">
        <v>206.18992738017801</v>
      </c>
      <c r="E816">
        <v>3.0280831647829598</v>
      </c>
      <c r="F816">
        <v>0.29028828393908501</v>
      </c>
    </row>
    <row r="817" spans="1:6" x14ac:dyDescent="0.2">
      <c r="A817">
        <f t="shared" si="12"/>
        <v>81.599999999999639</v>
      </c>
      <c r="B817">
        <v>559912.58834519098</v>
      </c>
      <c r="C817">
        <v>2905302.7442178801</v>
      </c>
      <c r="D817">
        <v>206.12686835065901</v>
      </c>
      <c r="E817">
        <v>3.0261670856972702</v>
      </c>
      <c r="F817">
        <v>0.29165951286289798</v>
      </c>
    </row>
    <row r="818" spans="1:6" x14ac:dyDescent="0.2">
      <c r="A818">
        <f t="shared" si="12"/>
        <v>81.699999999999633</v>
      </c>
      <c r="B818">
        <v>559912.42889901495</v>
      </c>
      <c r="C818">
        <v>2905302.48536572</v>
      </c>
      <c r="D818">
        <v>206.063689146651</v>
      </c>
      <c r="E818">
        <v>3.0242479152307999</v>
      </c>
      <c r="F818">
        <v>0.29302913499417799</v>
      </c>
    </row>
    <row r="819" spans="1:6" x14ac:dyDescent="0.2">
      <c r="A819">
        <f t="shared" si="12"/>
        <v>81.799999999999628</v>
      </c>
      <c r="B819">
        <v>559912.26969965699</v>
      </c>
      <c r="C819">
        <v>2905302.2265704698</v>
      </c>
      <c r="D819">
        <v>206.00039003816201</v>
      </c>
      <c r="E819">
        <v>3.02232569277967</v>
      </c>
      <c r="F819">
        <v>0.29439713455345001</v>
      </c>
    </row>
    <row r="820" spans="1:6" x14ac:dyDescent="0.2">
      <c r="A820">
        <f t="shared" si="12"/>
        <v>81.899999999999622</v>
      </c>
      <c r="B820">
        <v>559912.11074761802</v>
      </c>
      <c r="C820">
        <v>2905301.9678322398</v>
      </c>
      <c r="D820">
        <v>205.93697131137901</v>
      </c>
      <c r="E820">
        <v>3.0204004529561002</v>
      </c>
      <c r="F820">
        <v>0.295763497204517</v>
      </c>
    </row>
    <row r="821" spans="1:6" x14ac:dyDescent="0.2">
      <c r="A821">
        <f t="shared" si="12"/>
        <v>81.999999999999616</v>
      </c>
      <c r="B821">
        <v>559911.95204339898</v>
      </c>
      <c r="C821">
        <v>2905301.7091511199</v>
      </c>
      <c r="D821">
        <v>205.873433267107</v>
      </c>
      <c r="E821">
        <v>3.01847222620732</v>
      </c>
      <c r="F821">
        <v>0.29712820987711203</v>
      </c>
    </row>
    <row r="822" spans="1:6" x14ac:dyDescent="0.2">
      <c r="A822">
        <f t="shared" si="12"/>
        <v>82.099999999999611</v>
      </c>
      <c r="B822">
        <v>559911.79358749394</v>
      </c>
      <c r="C822">
        <v>2905301.45052722</v>
      </c>
      <c r="D822">
        <v>205.80977621934599</v>
      </c>
      <c r="E822">
        <v>3.0165410393208498</v>
      </c>
      <c r="F822">
        <v>0.29849126060784698</v>
      </c>
    </row>
    <row r="823" spans="1:6" x14ac:dyDescent="0.2">
      <c r="A823">
        <f t="shared" si="12"/>
        <v>82.199999999999605</v>
      </c>
      <c r="B823">
        <v>559911.63538039697</v>
      </c>
      <c r="C823">
        <v>2905301.1919606202</v>
      </c>
      <c r="D823">
        <v>205.74600049402099</v>
      </c>
      <c r="E823">
        <v>3.0146069158385602</v>
      </c>
      <c r="F823">
        <v>0.299852638396785</v>
      </c>
    </row>
    <row r="824" spans="1:6" x14ac:dyDescent="0.2">
      <c r="A824">
        <f t="shared" si="12"/>
        <v>82.299999999999599</v>
      </c>
      <c r="B824">
        <v>559911.47742259898</v>
      </c>
      <c r="C824">
        <v>2905300.9334514402</v>
      </c>
      <c r="D824">
        <v>205.68210642782199</v>
      </c>
      <c r="E824">
        <v>3.0126698763956199</v>
      </c>
      <c r="F824">
        <v>0.30121233307729101</v>
      </c>
    </row>
    <row r="825" spans="1:6" x14ac:dyDescent="0.2">
      <c r="A825">
        <f t="shared" si="12"/>
        <v>82.399999999999594</v>
      </c>
      <c r="B825">
        <v>559911.31971458904</v>
      </c>
      <c r="C825">
        <v>2905300.67499976</v>
      </c>
      <c r="D825">
        <v>205.61809436715899</v>
      </c>
      <c r="E825">
        <v>3.0107299389966702</v>
      </c>
      <c r="F825">
        <v>0.302570335197068</v>
      </c>
    </row>
    <row r="826" spans="1:6" x14ac:dyDescent="0.2">
      <c r="A826">
        <f t="shared" si="12"/>
        <v>82.499999999999588</v>
      </c>
      <c r="B826">
        <v>559911.16225685203</v>
      </c>
      <c r="C826">
        <v>2905300.41660569</v>
      </c>
      <c r="D826">
        <v>205.553964667217</v>
      </c>
      <c r="E826">
        <v>3.0087871192380802</v>
      </c>
      <c r="F826">
        <v>0.30392663590849101</v>
      </c>
    </row>
    <row r="827" spans="1:6" x14ac:dyDescent="0.2">
      <c r="A827">
        <f t="shared" si="12"/>
        <v>82.599999999999582</v>
      </c>
      <c r="B827">
        <v>559911.00504987</v>
      </c>
      <c r="C827">
        <v>2905300.1582693201</v>
      </c>
      <c r="D827">
        <v>205.48971769109701</v>
      </c>
      <c r="E827">
        <v>3.0068414304828401</v>
      </c>
      <c r="F827">
        <v>0.30528122686644599</v>
      </c>
    </row>
    <row r="828" spans="1:6" x14ac:dyDescent="0.2">
      <c r="A828">
        <f t="shared" si="12"/>
        <v>82.699999999999577</v>
      </c>
      <c r="B828">
        <v>559910.848094124</v>
      </c>
      <c r="C828">
        <v>2905299.8999907598</v>
      </c>
      <c r="D828">
        <v>205.42535380903701</v>
      </c>
      <c r="E828">
        <v>3.0048928839925702</v>
      </c>
      <c r="F828">
        <v>0.30663410013196701</v>
      </c>
    </row>
    <row r="829" spans="1:6" x14ac:dyDescent="0.2">
      <c r="A829">
        <f t="shared" si="12"/>
        <v>82.799999999999571</v>
      </c>
      <c r="B829">
        <v>559910.69139009004</v>
      </c>
      <c r="C829">
        <v>2905299.6417701198</v>
      </c>
      <c r="D829">
        <v>205.36087339770401</v>
      </c>
      <c r="E829">
        <v>3.0029414890194599</v>
      </c>
      <c r="F829">
        <v>0.30798524807994199</v>
      </c>
    </row>
    <row r="830" spans="1:6" x14ac:dyDescent="0.2">
      <c r="A830">
        <f t="shared" si="12"/>
        <v>82.899999999999565</v>
      </c>
      <c r="B830">
        <v>559910.53493824496</v>
      </c>
      <c r="C830">
        <v>2905299.3836074802</v>
      </c>
      <c r="D830">
        <v>205.296276839543</v>
      </c>
      <c r="E830">
        <v>3.0009872528593902</v>
      </c>
      <c r="F830">
        <v>0.30933466330912701</v>
      </c>
    </row>
    <row r="831" spans="1:6" x14ac:dyDescent="0.2">
      <c r="A831">
        <f t="shared" si="12"/>
        <v>82.999999999999559</v>
      </c>
      <c r="B831">
        <v>559910.37873905897</v>
      </c>
      <c r="C831">
        <v>2905299.1255029701</v>
      </c>
      <c r="D831">
        <v>205.231564522192</v>
      </c>
      <c r="E831">
        <v>2.9990301808658901</v>
      </c>
      <c r="F831">
        <v>0.31068233855252297</v>
      </c>
    </row>
    <row r="832" spans="1:6" x14ac:dyDescent="0.2">
      <c r="A832">
        <f t="shared" si="12"/>
        <v>83.099999999999554</v>
      </c>
      <c r="B832">
        <v>559910.22279300401</v>
      </c>
      <c r="C832">
        <v>2905298.8674566899</v>
      </c>
      <c r="D832">
        <v>205.16673683793101</v>
      </c>
      <c r="E832">
        <v>2.9970702764229098</v>
      </c>
      <c r="F832">
        <v>0.31202826658595501</v>
      </c>
    </row>
    <row r="833" spans="1:6" x14ac:dyDescent="0.2">
      <c r="A833">
        <f t="shared" si="12"/>
        <v>83.199999999999548</v>
      </c>
      <c r="B833">
        <v>559910.06710054504</v>
      </c>
      <c r="C833">
        <v>2905298.6094687502</v>
      </c>
      <c r="D833">
        <v>205.10179418318</v>
      </c>
      <c r="E833">
        <v>2.9951206459523299</v>
      </c>
      <c r="F833">
        <v>0.31336053235716499</v>
      </c>
    </row>
    <row r="834" spans="1:6" x14ac:dyDescent="0.2">
      <c r="A834">
        <f t="shared" si="12"/>
        <v>83.299999999999542</v>
      </c>
      <c r="B834">
        <v>559909.91166267102</v>
      </c>
      <c r="C834">
        <v>2905298.3515375699</v>
      </c>
      <c r="D834">
        <v>205.036745133094</v>
      </c>
      <c r="E834">
        <v>2.99316714321774</v>
      </c>
      <c r="F834">
        <v>0.31469199864822001</v>
      </c>
    </row>
    <row r="835" spans="1:6" x14ac:dyDescent="0.2">
      <c r="A835">
        <f t="shared" si="12"/>
        <v>83.399999999999537</v>
      </c>
      <c r="B835">
        <v>559909.75647976797</v>
      </c>
      <c r="C835">
        <v>2905298.0936634298</v>
      </c>
      <c r="D835">
        <v>204.97158915588</v>
      </c>
      <c r="E835">
        <v>2.9912098649964101</v>
      </c>
      <c r="F835">
        <v>0.31602256080771501</v>
      </c>
    </row>
    <row r="836" spans="1:6" x14ac:dyDescent="0.2">
      <c r="A836">
        <f t="shared" ref="A836:A899" si="13">A835+0.1</f>
        <v>83.499999999999531</v>
      </c>
      <c r="B836">
        <v>559909.60155222903</v>
      </c>
      <c r="C836">
        <v>2905297.8358465899</v>
      </c>
      <c r="D836">
        <v>204.90632582193399</v>
      </c>
      <c r="E836">
        <v>2.98924889596627</v>
      </c>
      <c r="F836">
        <v>0.31735212444190503</v>
      </c>
    </row>
    <row r="837" spans="1:6" x14ac:dyDescent="0.2">
      <c r="A837">
        <f t="shared" si="13"/>
        <v>83.599999999999525</v>
      </c>
      <c r="B837">
        <v>559909.44688045105</v>
      </c>
      <c r="C837">
        <v>2905297.5780872898</v>
      </c>
      <c r="D837">
        <v>204.84095479261401</v>
      </c>
      <c r="E837">
        <v>2.98728430918344</v>
      </c>
      <c r="F837">
        <v>0.31868060399665399</v>
      </c>
    </row>
    <row r="838" spans="1:6" x14ac:dyDescent="0.2">
      <c r="A838">
        <f t="shared" si="13"/>
        <v>83.69999999999952</v>
      </c>
      <c r="B838">
        <v>559909.29246483801</v>
      </c>
      <c r="C838">
        <v>2905297.3203857802</v>
      </c>
      <c r="D838">
        <v>204.77547581028199</v>
      </c>
      <c r="E838">
        <v>2.9853161663699002</v>
      </c>
      <c r="F838">
        <v>0.32000792146689999</v>
      </c>
    </row>
    <row r="839" spans="1:6" x14ac:dyDescent="0.2">
      <c r="A839">
        <f t="shared" si="13"/>
        <v>83.799999999999514</v>
      </c>
      <c r="B839">
        <v>559909.13830579503</v>
      </c>
      <c r="C839">
        <v>2905297.0627422999</v>
      </c>
      <c r="D839">
        <v>204.70988868942399</v>
      </c>
      <c r="E839">
        <v>2.9833445179619398</v>
      </c>
      <c r="F839">
        <v>0.32133400519421901</v>
      </c>
    </row>
    <row r="840" spans="1:6" x14ac:dyDescent="0.2">
      <c r="A840">
        <f t="shared" si="13"/>
        <v>83.899999999999508</v>
      </c>
      <c r="B840">
        <v>559908.98440373503</v>
      </c>
      <c r="C840">
        <v>2905296.8051570598</v>
      </c>
      <c r="D840">
        <v>204.64419330871999</v>
      </c>
      <c r="E840">
        <v>2.9813694028388502</v>
      </c>
      <c r="F840">
        <v>0.32265878870758202</v>
      </c>
    </row>
    <row r="841" spans="1:6" x14ac:dyDescent="0.2">
      <c r="A841">
        <f t="shared" si="13"/>
        <v>83.999999999999503</v>
      </c>
      <c r="B841">
        <v>559908.83075907</v>
      </c>
      <c r="C841">
        <v>2905296.5476302798</v>
      </c>
      <c r="D841">
        <v>204.57838960392201</v>
      </c>
      <c r="E841">
        <v>2.97939084759266</v>
      </c>
      <c r="F841">
        <v>0.32398220954939599</v>
      </c>
    </row>
    <row r="842" spans="1:6" x14ac:dyDescent="0.2">
      <c r="A842">
        <f t="shared" si="13"/>
        <v>84.099999999999497</v>
      </c>
      <c r="B842">
        <v>559908.67737221904</v>
      </c>
      <c r="C842">
        <v>2905296.2901621899</v>
      </c>
      <c r="D842">
        <v>204.51247756142499</v>
      </c>
      <c r="E842">
        <v>2.9774088650771802</v>
      </c>
      <c r="F842">
        <v>0.32530420800334497</v>
      </c>
    </row>
    <row r="843" spans="1:6" x14ac:dyDescent="0.2">
      <c r="A843">
        <f t="shared" si="13"/>
        <v>84.199999999999491</v>
      </c>
      <c r="B843">
        <v>559908.52424360102</v>
      </c>
      <c r="C843">
        <v>2905296.0327530098</v>
      </c>
      <c r="D843">
        <v>204.44645721240201</v>
      </c>
      <c r="E843">
        <v>2.9754234506713102</v>
      </c>
      <c r="F843">
        <v>0.32662472449214403</v>
      </c>
    </row>
    <row r="844" spans="1:6" x14ac:dyDescent="0.2">
      <c r="A844">
        <f t="shared" si="13"/>
        <v>84.299999999999486</v>
      </c>
      <c r="B844">
        <v>559908.371373642</v>
      </c>
      <c r="C844">
        <v>2905295.7754029301</v>
      </c>
      <c r="D844">
        <v>204.38032862713601</v>
      </c>
      <c r="E844">
        <v>2.97343456916514</v>
      </c>
      <c r="F844">
        <v>0.32794366083809101</v>
      </c>
    </row>
    <row r="845" spans="1:6" x14ac:dyDescent="0.2">
      <c r="A845">
        <f t="shared" si="13"/>
        <v>84.39999999999948</v>
      </c>
      <c r="B845">
        <v>559908.21876277705</v>
      </c>
      <c r="C845">
        <v>2905295.5181121901</v>
      </c>
      <c r="D845">
        <v>204.31409190059699</v>
      </c>
      <c r="E845">
        <v>2.97144222917525</v>
      </c>
      <c r="F845">
        <v>0.329260905017563</v>
      </c>
    </row>
    <row r="846" spans="1:6" x14ac:dyDescent="0.2">
      <c r="A846">
        <f t="shared" si="13"/>
        <v>84.499999999999474</v>
      </c>
      <c r="B846">
        <v>559908.06641144503</v>
      </c>
      <c r="C846">
        <v>2905295.2608810002</v>
      </c>
      <c r="D846">
        <v>204.24774714312201</v>
      </c>
      <c r="E846">
        <v>2.96944649829191</v>
      </c>
      <c r="F846">
        <v>0.33057633879373099</v>
      </c>
    </row>
    <row r="847" spans="1:6" x14ac:dyDescent="0.2">
      <c r="A847">
        <f t="shared" si="13"/>
        <v>84.599999999999469</v>
      </c>
      <c r="B847">
        <v>559907.91432009498</v>
      </c>
      <c r="C847">
        <v>2905295.00370955</v>
      </c>
      <c r="D847">
        <v>204.181294473175</v>
      </c>
      <c r="E847">
        <v>2.9674474638536998</v>
      </c>
      <c r="F847">
        <v>0.33188986435281997</v>
      </c>
    </row>
    <row r="848" spans="1:6" x14ac:dyDescent="0.2">
      <c r="A848">
        <f t="shared" si="13"/>
        <v>84.699999999999463</v>
      </c>
      <c r="B848">
        <v>559907.76248917799</v>
      </c>
      <c r="C848">
        <v>2905294.7465980402</v>
      </c>
      <c r="D848">
        <v>204.11473401817599</v>
      </c>
      <c r="E848">
        <v>2.9654452756268399</v>
      </c>
      <c r="F848">
        <v>0.33320136661796401</v>
      </c>
    </row>
    <row r="849" spans="1:6" x14ac:dyDescent="0.2">
      <c r="A849">
        <f t="shared" si="13"/>
        <v>84.799999999999457</v>
      </c>
      <c r="B849">
        <v>559907.61091914703</v>
      </c>
      <c r="C849">
        <v>2905294.4895466599</v>
      </c>
      <c r="D849">
        <v>204.04806590521</v>
      </c>
      <c r="E849">
        <v>2.9634400423181102</v>
      </c>
      <c r="F849">
        <v>0.334510785672199</v>
      </c>
    </row>
    <row r="850" spans="1:6" x14ac:dyDescent="0.2">
      <c r="A850">
        <f t="shared" si="13"/>
        <v>84.899999999999451</v>
      </c>
      <c r="B850">
        <v>559907.45961045602</v>
      </c>
      <c r="C850">
        <v>2905294.2325555598</v>
      </c>
      <c r="D850">
        <v>203.98129027276499</v>
      </c>
      <c r="E850">
        <v>2.9614318050305002</v>
      </c>
      <c r="F850">
        <v>0.33581810617441299</v>
      </c>
    </row>
    <row r="851" spans="1:6" x14ac:dyDescent="0.2">
      <c r="A851">
        <f t="shared" si="13"/>
        <v>84.999999999999446</v>
      </c>
      <c r="B851">
        <v>559907.30856355396</v>
      </c>
      <c r="C851">
        <v>2905293.9756249199</v>
      </c>
      <c r="D851">
        <v>203.91440728073999</v>
      </c>
      <c r="E851">
        <v>2.9594205963493798</v>
      </c>
      <c r="F851">
        <v>0.33712331499771098</v>
      </c>
    </row>
    <row r="852" spans="1:6" x14ac:dyDescent="0.2">
      <c r="A852">
        <f t="shared" si="13"/>
        <v>85.09999999999944</v>
      </c>
      <c r="B852">
        <v>559907.15777888999</v>
      </c>
      <c r="C852">
        <v>2905293.7187549002</v>
      </c>
      <c r="D852">
        <v>203.847417108673</v>
      </c>
      <c r="E852">
        <v>2.9574064433829998</v>
      </c>
      <c r="F852">
        <v>0.33842640080824798</v>
      </c>
    </row>
    <row r="853" spans="1:6" x14ac:dyDescent="0.2">
      <c r="A853">
        <f t="shared" si="13"/>
        <v>85.199999999999434</v>
      </c>
      <c r="B853">
        <v>559907.00725690997</v>
      </c>
      <c r="C853">
        <v>2905293.4619456599</v>
      </c>
      <c r="D853">
        <v>203.78031995404899</v>
      </c>
      <c r="E853">
        <v>2.9553893692747799</v>
      </c>
      <c r="F853">
        <v>0.33972735375285401</v>
      </c>
    </row>
    <row r="854" spans="1:6" x14ac:dyDescent="0.2">
      <c r="A854">
        <f t="shared" si="13"/>
        <v>85.299999999999429</v>
      </c>
      <c r="B854">
        <v>559906.85699805897</v>
      </c>
      <c r="C854">
        <v>2905293.2051973599</v>
      </c>
      <c r="D854">
        <v>203.71311603073499</v>
      </c>
      <c r="E854">
        <v>2.95336939405423</v>
      </c>
      <c r="F854">
        <v>0.341026165215357</v>
      </c>
    </row>
    <row r="855" spans="1:6" x14ac:dyDescent="0.2">
      <c r="A855">
        <f t="shared" si="13"/>
        <v>85.399999999999423</v>
      </c>
      <c r="B855">
        <v>559906.70700277796</v>
      </c>
      <c r="C855">
        <v>2905292.94851017</v>
      </c>
      <c r="D855">
        <v>203.64580556753501</v>
      </c>
      <c r="E855">
        <v>2.9513465351619899</v>
      </c>
      <c r="F855">
        <v>0.34232282761703903</v>
      </c>
    </row>
    <row r="856" spans="1:6" x14ac:dyDescent="0.2">
      <c r="A856">
        <f t="shared" si="13"/>
        <v>85.499999999999417</v>
      </c>
      <c r="B856">
        <v>559906.55727150803</v>
      </c>
      <c r="C856">
        <v>2905292.6918842602</v>
      </c>
      <c r="D856">
        <v>203.57838880687299</v>
      </c>
      <c r="E856">
        <v>2.9493208077950501</v>
      </c>
      <c r="F856">
        <v>0.34361733424671997</v>
      </c>
    </row>
    <row r="857" spans="1:6" x14ac:dyDescent="0.2">
      <c r="A857">
        <f t="shared" si="13"/>
        <v>85.599999999999412</v>
      </c>
      <c r="B857">
        <v>559906.40780468495</v>
      </c>
      <c r="C857">
        <v>2905292.4353197799</v>
      </c>
      <c r="D857">
        <v>203.510866003594</v>
      </c>
      <c r="E857">
        <v>2.9472922251418998</v>
      </c>
      <c r="F857">
        <v>0.34490967911147402</v>
      </c>
    </row>
    <row r="858" spans="1:6" x14ac:dyDescent="0.2">
      <c r="A858">
        <f t="shared" si="13"/>
        <v>85.699999999999406</v>
      </c>
      <c r="B858">
        <v>559906.25860274397</v>
      </c>
      <c r="C858">
        <v>2905292.1788169099</v>
      </c>
      <c r="D858">
        <v>203.443237423867</v>
      </c>
      <c r="E858">
        <v>2.9452607985428099</v>
      </c>
      <c r="F858">
        <v>0.34619985680193899</v>
      </c>
    </row>
    <row r="859" spans="1:6" x14ac:dyDescent="0.2">
      <c r="A859">
        <f t="shared" si="13"/>
        <v>85.7999999999994</v>
      </c>
      <c r="B859">
        <v>559906.10966611898</v>
      </c>
      <c r="C859">
        <v>2905291.9223758201</v>
      </c>
      <c r="D859">
        <v>203.37550334419001</v>
      </c>
      <c r="E859">
        <v>2.9432265375939801</v>
      </c>
      <c r="F859">
        <v>0.34748786236777102</v>
      </c>
    </row>
    <row r="860" spans="1:6" x14ac:dyDescent="0.2">
      <c r="A860">
        <f t="shared" si="13"/>
        <v>85.899999999999395</v>
      </c>
      <c r="B860">
        <v>559905.96099523897</v>
      </c>
      <c r="C860">
        <v>2905291.66599666</v>
      </c>
      <c r="D860">
        <v>203.30766405048001</v>
      </c>
      <c r="E860">
        <v>2.9411894502051799</v>
      </c>
      <c r="F860">
        <v>0.34877369119957902</v>
      </c>
    </row>
    <row r="861" spans="1:6" x14ac:dyDescent="0.2">
      <c r="A861">
        <f t="shared" si="13"/>
        <v>85.999999999999389</v>
      </c>
      <c r="B861">
        <v>559905.81259053305</v>
      </c>
      <c r="C861">
        <v>2905291.4096796098</v>
      </c>
      <c r="D861">
        <v>203.23971983723999</v>
      </c>
      <c r="E861">
        <v>2.9391495426148802</v>
      </c>
      <c r="F861">
        <v>0.35005733891398499</v>
      </c>
    </row>
    <row r="862" spans="1:6" x14ac:dyDescent="0.2">
      <c r="A862">
        <f t="shared" si="13"/>
        <v>86.099999999999383</v>
      </c>
      <c r="B862">
        <v>559905.66445242497</v>
      </c>
      <c r="C862">
        <v>2905291.1534248502</v>
      </c>
      <c r="D862">
        <v>203.171671006796</v>
      </c>
      <c r="E862">
        <v>2.9371068193631</v>
      </c>
      <c r="F862">
        <v>0.35133880123833799</v>
      </c>
    </row>
    <row r="863" spans="1:6" x14ac:dyDescent="0.2">
      <c r="A863">
        <f t="shared" si="13"/>
        <v>86.199999999999378</v>
      </c>
      <c r="B863">
        <v>559905.51658133999</v>
      </c>
      <c r="C863">
        <v>2905290.8972325502</v>
      </c>
      <c r="D863">
        <v>203.10351786859701</v>
      </c>
      <c r="E863">
        <v>2.9350612832184999</v>
      </c>
      <c r="F863">
        <v>0.35261807389116401</v>
      </c>
    </row>
    <row r="864" spans="1:6" x14ac:dyDescent="0.2">
      <c r="A864">
        <f t="shared" si="13"/>
        <v>86.299999999999372</v>
      </c>
      <c r="B864">
        <v>559905.36897769698</v>
      </c>
      <c r="C864">
        <v>2905290.6411028798</v>
      </c>
      <c r="D864">
        <v>203.035260738555</v>
      </c>
      <c r="E864">
        <v>2.93301293505233</v>
      </c>
      <c r="F864">
        <v>0.35389515245348602</v>
      </c>
    </row>
    <row r="865" spans="1:6" x14ac:dyDescent="0.2">
      <c r="A865">
        <f t="shared" si="13"/>
        <v>86.399999999999366</v>
      </c>
      <c r="B865">
        <v>559905.22164191597</v>
      </c>
      <c r="C865">
        <v>2905290.3850360201</v>
      </c>
      <c r="D865">
        <v>202.96689993844299</v>
      </c>
      <c r="E865">
        <v>2.9309617736461702</v>
      </c>
      <c r="F865">
        <v>0.35517003222446403</v>
      </c>
    </row>
    <row r="866" spans="1:6" x14ac:dyDescent="0.2">
      <c r="A866">
        <f t="shared" si="13"/>
        <v>86.499999999999361</v>
      </c>
      <c r="B866">
        <v>559905.07457441196</v>
      </c>
      <c r="C866">
        <v>2905290.1290321699</v>
      </c>
      <c r="D866">
        <v>202.89843579531501</v>
      </c>
      <c r="E866">
        <v>2.9289077954122802</v>
      </c>
      <c r="F866">
        <v>0.356442708052088</v>
      </c>
    </row>
    <row r="867" spans="1:6" x14ac:dyDescent="0.2">
      <c r="A867">
        <f t="shared" si="13"/>
        <v>86.599999999999355</v>
      </c>
      <c r="B867">
        <v>559904.92777559999</v>
      </c>
      <c r="C867">
        <v>2905289.87309149</v>
      </c>
      <c r="D867">
        <v>202.82986864095301</v>
      </c>
      <c r="E867">
        <v>2.92685099399033</v>
      </c>
      <c r="F867">
        <v>0.35771317412480902</v>
      </c>
    </row>
    <row r="868" spans="1:6" x14ac:dyDescent="0.2">
      <c r="A868">
        <f t="shared" si="13"/>
        <v>86.699999999999349</v>
      </c>
      <c r="B868">
        <v>559904.78124589205</v>
      </c>
      <c r="C868">
        <v>2905289.6172141698</v>
      </c>
      <c r="D868">
        <v>202.761198811333</v>
      </c>
      <c r="E868">
        <v>2.9248040070843402</v>
      </c>
      <c r="F868">
        <v>0.35896946875867802</v>
      </c>
    </row>
    <row r="869" spans="1:6" x14ac:dyDescent="0.2">
      <c r="A869">
        <f t="shared" si="13"/>
        <v>86.799999999999343</v>
      </c>
      <c r="B869">
        <v>559904.63498631294</v>
      </c>
      <c r="C869">
        <v>2905289.36139879</v>
      </c>
      <c r="D869">
        <v>202.69243485351399</v>
      </c>
      <c r="E869">
        <v>2.9227532049378402</v>
      </c>
      <c r="F869">
        <v>0.36022450106634402</v>
      </c>
    </row>
    <row r="870" spans="1:6" x14ac:dyDescent="0.2">
      <c r="A870">
        <f t="shared" si="13"/>
        <v>86.899999999999338</v>
      </c>
      <c r="B870">
        <v>559904.48899718595</v>
      </c>
      <c r="C870">
        <v>2905289.1056456701</v>
      </c>
      <c r="D870">
        <v>202.623576170463</v>
      </c>
      <c r="E870">
        <v>2.9206986602248599</v>
      </c>
      <c r="F870">
        <v>0.36147816461822702</v>
      </c>
    </row>
    <row r="871" spans="1:6" x14ac:dyDescent="0.2">
      <c r="A871">
        <f t="shared" si="13"/>
        <v>86.999999999999332</v>
      </c>
      <c r="B871">
        <v>559904.34327884403</v>
      </c>
      <c r="C871">
        <v>2905288.8499551699</v>
      </c>
      <c r="D871">
        <v>202.554622267307</v>
      </c>
      <c r="E871">
        <v>2.91864041648823</v>
      </c>
      <c r="F871">
        <v>0.36273036646665902</v>
      </c>
    </row>
    <row r="872" spans="1:6" x14ac:dyDescent="0.2">
      <c r="A872">
        <f t="shared" si="13"/>
        <v>87.099999999999326</v>
      </c>
      <c r="B872">
        <v>559904.19783162896</v>
      </c>
      <c r="C872">
        <v>2905288.59432759</v>
      </c>
      <c r="D872">
        <v>202.48557274151</v>
      </c>
      <c r="E872">
        <v>2.9165784415422502</v>
      </c>
      <c r="F872">
        <v>0.36398105130966502</v>
      </c>
    </row>
    <row r="873" spans="1:6" x14ac:dyDescent="0.2">
      <c r="A873">
        <f t="shared" si="13"/>
        <v>87.199999999999321</v>
      </c>
      <c r="B873">
        <v>559904.05265588698</v>
      </c>
      <c r="C873">
        <v>2905288.3387632598</v>
      </c>
      <c r="D873">
        <v>202.41642728187901</v>
      </c>
      <c r="E873">
        <v>2.9145127508959998</v>
      </c>
      <c r="F873">
        <v>0.36523014279206001</v>
      </c>
    </row>
    <row r="874" spans="1:6" x14ac:dyDescent="0.2">
      <c r="A874">
        <f t="shared" si="13"/>
        <v>87.299999999999315</v>
      </c>
      <c r="B874">
        <v>559903.90775197197</v>
      </c>
      <c r="C874">
        <v>2905288.0832625199</v>
      </c>
      <c r="D874">
        <v>202.34718565111501</v>
      </c>
      <c r="E874">
        <v>2.9124433902244999</v>
      </c>
      <c r="F874">
        <v>0.36647755719473901</v>
      </c>
    </row>
    <row r="875" spans="1:6" x14ac:dyDescent="0.2">
      <c r="A875">
        <f t="shared" si="13"/>
        <v>87.399999999999309</v>
      </c>
      <c r="B875">
        <v>559903.763120241</v>
      </c>
      <c r="C875">
        <v>2905287.8278256599</v>
      </c>
      <c r="D875">
        <v>202.277847673466</v>
      </c>
      <c r="E875">
        <v>2.9103704128692298</v>
      </c>
      <c r="F875">
        <v>0.36772322275359698</v>
      </c>
    </row>
    <row r="876" spans="1:6" x14ac:dyDescent="0.2">
      <c r="A876">
        <f t="shared" si="13"/>
        <v>87.499999999999304</v>
      </c>
      <c r="B876">
        <v>559903.61876105703</v>
      </c>
      <c r="C876">
        <v>2905287.5724530201</v>
      </c>
      <c r="D876">
        <v>202.20841322883601</v>
      </c>
      <c r="E876">
        <v>2.9082938758264301</v>
      </c>
      <c r="F876">
        <v>0.36896707351316599</v>
      </c>
    </row>
    <row r="877" spans="1:6" x14ac:dyDescent="0.2">
      <c r="A877">
        <f t="shared" si="13"/>
        <v>87.599999999999298</v>
      </c>
      <c r="B877">
        <v>559903.47467478598</v>
      </c>
      <c r="C877">
        <v>2905287.3171448801</v>
      </c>
      <c r="D877">
        <v>202.13888224643301</v>
      </c>
      <c r="E877">
        <v>2.9062138855933699</v>
      </c>
      <c r="F877">
        <v>0.37020904460634602</v>
      </c>
    </row>
    <row r="878" spans="1:6" x14ac:dyDescent="0.2">
      <c r="A878">
        <f t="shared" si="13"/>
        <v>87.699999999999292</v>
      </c>
      <c r="B878">
        <v>559903.33086179302</v>
      </c>
      <c r="C878">
        <v>2905287.06190154</v>
      </c>
      <c r="D878">
        <v>202.069254696825</v>
      </c>
      <c r="E878">
        <v>2.9041305603797598</v>
      </c>
      <c r="F878">
        <v>0.37144906221789098</v>
      </c>
    </row>
    <row r="879" spans="1:6" x14ac:dyDescent="0.2">
      <c r="A879">
        <f t="shared" si="13"/>
        <v>87.799999999999287</v>
      </c>
      <c r="B879">
        <v>559903.18732244498</v>
      </c>
      <c r="C879">
        <v>2905286.8067232799</v>
      </c>
      <c r="D879">
        <v>201.99953058332301</v>
      </c>
      <c r="E879">
        <v>2.9020439905103999</v>
      </c>
      <c r="F879">
        <v>0.37268705730784402</v>
      </c>
    </row>
    <row r="880" spans="1:6" x14ac:dyDescent="0.2">
      <c r="A880">
        <f t="shared" si="13"/>
        <v>87.899999999999281</v>
      </c>
      <c r="B880">
        <v>559903.04405711195</v>
      </c>
      <c r="C880">
        <v>2905286.5516103799</v>
      </c>
      <c r="D880">
        <v>201.929709938493</v>
      </c>
      <c r="E880">
        <v>2.8999542536023002</v>
      </c>
      <c r="F880">
        <v>0.37392297198197599</v>
      </c>
    </row>
    <row r="881" spans="1:6" x14ac:dyDescent="0.2">
      <c r="A881">
        <f t="shared" si="13"/>
        <v>87.999999999999275</v>
      </c>
      <c r="B881">
        <v>559902.90106616204</v>
      </c>
      <c r="C881">
        <v>2905286.2965630898</v>
      </c>
      <c r="D881">
        <v>201.859792822375</v>
      </c>
      <c r="E881">
        <v>2.8978614378591998</v>
      </c>
      <c r="F881">
        <v>0.37515673649822501</v>
      </c>
    </row>
    <row r="882" spans="1:6" x14ac:dyDescent="0.2">
      <c r="A882">
        <f t="shared" si="13"/>
        <v>88.09999999999927</v>
      </c>
      <c r="B882">
        <v>559902.75834996602</v>
      </c>
      <c r="C882">
        <v>2905286.0415816698</v>
      </c>
      <c r="D882">
        <v>201.78977933797299</v>
      </c>
      <c r="E882">
        <v>2.89576614202922</v>
      </c>
      <c r="F882">
        <v>0.37638780083690199</v>
      </c>
    </row>
    <row r="883" spans="1:6" x14ac:dyDescent="0.2">
      <c r="A883">
        <f t="shared" si="13"/>
        <v>88.199999999999264</v>
      </c>
      <c r="B883">
        <v>559902.61590892205</v>
      </c>
      <c r="C883">
        <v>2905285.7866663099</v>
      </c>
      <c r="D883">
        <v>201.71966996337</v>
      </c>
      <c r="E883">
        <v>2.8936689181173199</v>
      </c>
      <c r="F883">
        <v>0.37761565586414098</v>
      </c>
    </row>
    <row r="884" spans="1:6" x14ac:dyDescent="0.2">
      <c r="A884">
        <f t="shared" si="13"/>
        <v>88.299999999999258</v>
      </c>
      <c r="B884">
        <v>559902.47374345199</v>
      </c>
      <c r="C884">
        <v>2905285.5318171098</v>
      </c>
      <c r="D884">
        <v>201.64946551336999</v>
      </c>
      <c r="E884">
        <v>2.8915702750524299</v>
      </c>
      <c r="F884">
        <v>0.378839825982833</v>
      </c>
    </row>
    <row r="885" spans="1:6" x14ac:dyDescent="0.2">
      <c r="A885">
        <f t="shared" si="13"/>
        <v>88.399999999999253</v>
      </c>
      <c r="B885">
        <v>559902.33185399906</v>
      </c>
      <c r="C885">
        <v>2905285.2770341299</v>
      </c>
      <c r="D885">
        <v>201.57916710701599</v>
      </c>
      <c r="E885">
        <v>2.8894706813584898</v>
      </c>
      <c r="F885">
        <v>0.38005986406505099</v>
      </c>
    </row>
    <row r="886" spans="1:6" x14ac:dyDescent="0.2">
      <c r="A886">
        <f t="shared" si="13"/>
        <v>88.499999999999247</v>
      </c>
      <c r="B886">
        <v>559902.19024102204</v>
      </c>
      <c r="C886">
        <v>2905285.0223173699</v>
      </c>
      <c r="D886">
        <v>201.50877613936601</v>
      </c>
      <c r="E886">
        <v>2.8873705679243802</v>
      </c>
      <c r="F886">
        <v>0.38127534734609603</v>
      </c>
    </row>
    <row r="887" spans="1:6" x14ac:dyDescent="0.2">
      <c r="A887">
        <f t="shared" si="13"/>
        <v>88.599999999999241</v>
      </c>
      <c r="B887">
        <v>559902.04890500102</v>
      </c>
      <c r="C887">
        <v>2905284.7676667799</v>
      </c>
      <c r="D887">
        <v>201.438294256798</v>
      </c>
      <c r="E887">
        <v>2.8852703307215499</v>
      </c>
      <c r="F887">
        <v>0.38248587418089303</v>
      </c>
    </row>
    <row r="888" spans="1:6" x14ac:dyDescent="0.2">
      <c r="A888">
        <f t="shared" si="13"/>
        <v>88.699999999999235</v>
      </c>
      <c r="B888">
        <v>559901.90784642997</v>
      </c>
      <c r="C888">
        <v>2905284.51308225</v>
      </c>
      <c r="D888">
        <v>201.36772333521</v>
      </c>
      <c r="E888">
        <v>2.8831703334369898</v>
      </c>
      <c r="F888">
        <v>0.38369106149615501</v>
      </c>
    </row>
    <row r="889" spans="1:6" x14ac:dyDescent="0.2">
      <c r="A889">
        <f t="shared" si="13"/>
        <v>88.79999999999923</v>
      </c>
      <c r="B889">
        <v>559901.76706581505</v>
      </c>
      <c r="C889">
        <v>2905284.2585636498</v>
      </c>
      <c r="D889">
        <v>201.29706546058401</v>
      </c>
      <c r="E889">
        <v>2.88107090999344</v>
      </c>
      <c r="F889">
        <v>0.38489054280426299</v>
      </c>
    </row>
    <row r="890" spans="1:6" x14ac:dyDescent="0.2">
      <c r="A890">
        <f t="shared" si="13"/>
        <v>88.899999999999224</v>
      </c>
      <c r="B890">
        <v>559901.62656367698</v>
      </c>
      <c r="C890">
        <v>2905284.0041108001</v>
      </c>
      <c r="D890">
        <v>201.22632291146999</v>
      </c>
      <c r="E890">
        <v>2.8789723669379099</v>
      </c>
      <c r="F890">
        <v>0.38608396666730799</v>
      </c>
    </row>
    <row r="891" spans="1:6" x14ac:dyDescent="0.2">
      <c r="A891">
        <f t="shared" si="13"/>
        <v>88.999999999999218</v>
      </c>
      <c r="B891">
        <v>559901.48634055001</v>
      </c>
      <c r="C891">
        <v>2905283.7497234899</v>
      </c>
      <c r="D891">
        <v>201.15549814305501</v>
      </c>
      <c r="E891">
        <v>2.8768749856810198</v>
      </c>
      <c r="F891">
        <v>0.38727099552320299</v>
      </c>
    </row>
    <row r="892" spans="1:6" x14ac:dyDescent="0.2">
      <c r="A892">
        <f t="shared" si="13"/>
        <v>89.099999999999213</v>
      </c>
      <c r="B892">
        <v>559901.34639697603</v>
      </c>
      <c r="C892">
        <v>2905283.49540149</v>
      </c>
      <c r="D892">
        <v>201.08459377253399</v>
      </c>
      <c r="E892">
        <v>2.8747790245768901</v>
      </c>
      <c r="F892">
        <v>0.38845130479857798</v>
      </c>
    </row>
    <row r="893" spans="1:6" x14ac:dyDescent="0.2">
      <c r="A893">
        <f t="shared" si="13"/>
        <v>89.199999999999207</v>
      </c>
      <c r="B893">
        <v>559901.20673350897</v>
      </c>
      <c r="C893">
        <v>2905283.2411445202</v>
      </c>
      <c r="D893">
        <v>201.01361256554901</v>
      </c>
      <c r="E893">
        <v>2.87268472083051</v>
      </c>
      <c r="F893">
        <v>0.38962458225066099</v>
      </c>
    </row>
    <row r="894" spans="1:6" x14ac:dyDescent="0.2">
      <c r="A894">
        <f t="shared" si="13"/>
        <v>89.299999999999201</v>
      </c>
      <c r="B894">
        <v>559901.06735071098</v>
      </c>
      <c r="C894">
        <v>2905282.9869523002</v>
      </c>
      <c r="D894">
        <v>200.942557423534</v>
      </c>
      <c r="E894">
        <v>2.8705922922180198</v>
      </c>
      <c r="F894">
        <v>0.39079052749110499</v>
      </c>
    </row>
    <row r="895" spans="1:6" x14ac:dyDescent="0.2">
      <c r="A895">
        <f t="shared" si="13"/>
        <v>89.399999999999196</v>
      </c>
      <c r="B895">
        <v>559900.92824915401</v>
      </c>
      <c r="C895">
        <v>2905282.7328245202</v>
      </c>
      <c r="D895">
        <v>200.87143137182801</v>
      </c>
      <c r="E895">
        <v>2.8685019385950099</v>
      </c>
      <c r="F895">
        <v>0.39194885165861398</v>
      </c>
    </row>
    <row r="896" spans="1:6" x14ac:dyDescent="0.2">
      <c r="A896">
        <f t="shared" si="13"/>
        <v>89.49999999999919</v>
      </c>
      <c r="B896">
        <v>559900.78942941595</v>
      </c>
      <c r="C896">
        <v>2905282.4787608399</v>
      </c>
      <c r="D896">
        <v>200.800237548437</v>
      </c>
      <c r="E896">
        <v>2.8664138431517698</v>
      </c>
      <c r="F896">
        <v>0.39309927721705201</v>
      </c>
    </row>
    <row r="897" spans="1:6" x14ac:dyDescent="0.2">
      <c r="A897">
        <f t="shared" si="13"/>
        <v>89.599999999999184</v>
      </c>
      <c r="B897">
        <v>559900.65089208202</v>
      </c>
      <c r="C897">
        <v>2905282.2247609198</v>
      </c>
      <c r="D897">
        <v>200.72897919339599</v>
      </c>
      <c r="E897">
        <v>2.86432817333487</v>
      </c>
      <c r="F897">
        <v>0.394241537874157</v>
      </c>
    </row>
    <row r="898" spans="1:6" x14ac:dyDescent="0.2">
      <c r="A898">
        <f t="shared" si="13"/>
        <v>89.699999999999179</v>
      </c>
      <c r="B898">
        <v>559900.51263774303</v>
      </c>
      <c r="C898">
        <v>2905281.9708243902</v>
      </c>
      <c r="D898">
        <v>200.657659638664</v>
      </c>
      <c r="E898">
        <v>2.8622450812725799</v>
      </c>
      <c r="F898">
        <v>0.395375378644991</v>
      </c>
    </row>
    <row r="899" spans="1:6" x14ac:dyDescent="0.2">
      <c r="A899">
        <f t="shared" si="13"/>
        <v>89.799999999999173</v>
      </c>
      <c r="B899">
        <v>559900.37466699502</v>
      </c>
      <c r="C899">
        <v>2905281.7169508799</v>
      </c>
      <c r="D899">
        <v>200.58628229855501</v>
      </c>
      <c r="E899">
        <v>2.8601647033641902</v>
      </c>
      <c r="F899">
        <v>0.39650055613921997</v>
      </c>
    </row>
    <row r="900" spans="1:6" x14ac:dyDescent="0.2">
      <c r="A900">
        <f t="shared" ref="A900:A963" si="14">A899+0.1</f>
        <v>89.899999999999167</v>
      </c>
      <c r="B900">
        <v>559900.23698043905</v>
      </c>
      <c r="C900">
        <v>2905281.4631400099</v>
      </c>
      <c r="D900">
        <v>200.51485066073701</v>
      </c>
      <c r="E900">
        <v>2.8580871582509699</v>
      </c>
      <c r="F900">
        <v>0.39761683929904001</v>
      </c>
    </row>
    <row r="901" spans="1:6" x14ac:dyDescent="0.2">
      <c r="A901">
        <f t="shared" si="14"/>
        <v>89.999999999999162</v>
      </c>
      <c r="B901">
        <v>559900.09957867896</v>
      </c>
      <c r="C901">
        <v>2905281.20939137</v>
      </c>
      <c r="D901">
        <v>200.443368277931</v>
      </c>
      <c r="E901">
        <v>2.8560125303617698</v>
      </c>
      <c r="F901">
        <v>0.39872400979515199</v>
      </c>
    </row>
    <row r="902" spans="1:6" x14ac:dyDescent="0.2">
      <c r="A902">
        <f t="shared" si="14"/>
        <v>90.099999999999156</v>
      </c>
      <c r="B902">
        <v>559899.96246232302</v>
      </c>
      <c r="C902">
        <v>2905280.9557045801</v>
      </c>
      <c r="D902">
        <v>200.37183876076301</v>
      </c>
      <c r="E902">
        <v>2.8539407842041702</v>
      </c>
      <c r="F902">
        <v>0.39982184442136098</v>
      </c>
    </row>
    <row r="903" spans="1:6" x14ac:dyDescent="0.2">
      <c r="A903">
        <f t="shared" si="14"/>
        <v>90.19999999999915</v>
      </c>
      <c r="B903">
        <v>559899.82563198498</v>
      </c>
      <c r="C903">
        <v>2905280.7020792402</v>
      </c>
      <c r="D903">
        <v>200.30026577018299</v>
      </c>
      <c r="E903">
        <v>2.8518783707700099</v>
      </c>
      <c r="F903">
        <v>0.40090048251865001</v>
      </c>
    </row>
    <row r="904" spans="1:6" x14ac:dyDescent="0.2">
      <c r="A904">
        <f t="shared" si="14"/>
        <v>90.299999999999145</v>
      </c>
      <c r="B904">
        <v>559899.68908896798</v>
      </c>
      <c r="C904">
        <v>2905280.4485140201</v>
      </c>
      <c r="D904">
        <v>200.22865962249099</v>
      </c>
      <c r="E904">
        <v>2.8498127830419802</v>
      </c>
      <c r="F904">
        <v>0.40197859606637198</v>
      </c>
    </row>
    <row r="905" spans="1:6" x14ac:dyDescent="0.2">
      <c r="A905">
        <f t="shared" si="14"/>
        <v>90.399999999999139</v>
      </c>
      <c r="B905">
        <v>559899.55283321405</v>
      </c>
      <c r="C905">
        <v>2905280.19500945</v>
      </c>
      <c r="D905">
        <v>200.15701746612601</v>
      </c>
      <c r="E905">
        <v>2.84774445208358</v>
      </c>
      <c r="F905">
        <v>0.40305533815331501</v>
      </c>
    </row>
    <row r="906" spans="1:6" x14ac:dyDescent="0.2">
      <c r="A906">
        <f t="shared" si="14"/>
        <v>90.499999999999133</v>
      </c>
      <c r="B906">
        <v>559899.41686473996</v>
      </c>
      <c r="C906">
        <v>2905279.9415659802</v>
      </c>
      <c r="D906">
        <v>200.085337127419</v>
      </c>
      <c r="E906">
        <v>2.8456738470659602</v>
      </c>
      <c r="F906">
        <v>0.40412995042072902</v>
      </c>
    </row>
    <row r="907" spans="1:6" x14ac:dyDescent="0.2">
      <c r="A907">
        <f t="shared" si="14"/>
        <v>90.599999999999127</v>
      </c>
      <c r="B907">
        <v>559899.28118362895</v>
      </c>
      <c r="C907">
        <v>2905279.6881839698</v>
      </c>
      <c r="D907">
        <v>200.01361700062199</v>
      </c>
      <c r="E907">
        <v>2.8436014671073901</v>
      </c>
      <c r="F907">
        <v>0.405201711127817</v>
      </c>
    </row>
    <row r="908" spans="1:6" x14ac:dyDescent="0.2">
      <c r="A908">
        <f t="shared" si="14"/>
        <v>90.699999999999122</v>
      </c>
      <c r="B908">
        <v>559899.14579001605</v>
      </c>
      <c r="C908">
        <v>2905279.4348637201</v>
      </c>
      <c r="D908">
        <v>199.94185598441001</v>
      </c>
      <c r="E908">
        <v>2.8415277744660798</v>
      </c>
      <c r="F908">
        <v>0.40626998795272801</v>
      </c>
    </row>
    <row r="909" spans="1:6" x14ac:dyDescent="0.2">
      <c r="A909">
        <f t="shared" si="14"/>
        <v>90.799999999999116</v>
      </c>
      <c r="B909">
        <v>559899.01068408997</v>
      </c>
      <c r="C909">
        <v>2905279.1816054699</v>
      </c>
      <c r="D909">
        <v>199.870053437595</v>
      </c>
      <c r="E909">
        <v>2.8394531895884998</v>
      </c>
      <c r="F909">
        <v>0.40733420685509197</v>
      </c>
    </row>
    <row r="910" spans="1:6" x14ac:dyDescent="0.2">
      <c r="A910">
        <f t="shared" si="14"/>
        <v>90.89999999999911</v>
      </c>
      <c r="B910">
        <v>559898.87586607598</v>
      </c>
      <c r="C910">
        <v>2905278.9284093799</v>
      </c>
      <c r="D910">
        <v>199.79820913544299</v>
      </c>
      <c r="E910">
        <v>2.8373781030940601</v>
      </c>
      <c r="F910">
        <v>0.40839383866332102</v>
      </c>
    </row>
    <row r="911" spans="1:6" x14ac:dyDescent="0.2">
      <c r="A911">
        <f t="shared" si="14"/>
        <v>90.999999999999105</v>
      </c>
      <c r="B911">
        <v>559898.74133624195</v>
      </c>
      <c r="C911">
        <v>2905278.6752755698</v>
      </c>
      <c r="D911">
        <v>199.72632322909499</v>
      </c>
      <c r="E911">
        <v>2.8353028792622799</v>
      </c>
      <c r="F911">
        <v>0.40944839307307201</v>
      </c>
    </row>
    <row r="912" spans="1:6" x14ac:dyDescent="0.2">
      <c r="A912">
        <f t="shared" si="14"/>
        <v>91.099999999999099</v>
      </c>
      <c r="B912">
        <v>559898.60709488404</v>
      </c>
      <c r="C912">
        <v>2905278.4222041201</v>
      </c>
      <c r="D912">
        <v>199.65439620920401</v>
      </c>
      <c r="E912">
        <v>2.8332278576787502</v>
      </c>
      <c r="F912">
        <v>0.41049741396255701</v>
      </c>
    </row>
    <row r="913" spans="1:6" x14ac:dyDescent="0.2">
      <c r="A913">
        <f t="shared" si="14"/>
        <v>91.199999999999093</v>
      </c>
      <c r="B913">
        <v>559898.473142331</v>
      </c>
      <c r="C913">
        <v>2905278.1691950401</v>
      </c>
      <c r="D913">
        <v>199.582428873325</v>
      </c>
      <c r="E913">
        <v>2.8311533547331198</v>
      </c>
      <c r="F913">
        <v>0.411540475542999</v>
      </c>
    </row>
    <row r="914" spans="1:6" x14ac:dyDescent="0.2">
      <c r="A914">
        <f t="shared" si="14"/>
        <v>91.299999999999088</v>
      </c>
      <c r="B914">
        <v>559898.33947893605</v>
      </c>
      <c r="C914">
        <v>2905277.9162483099</v>
      </c>
      <c r="D914">
        <v>199.510422296592</v>
      </c>
      <c r="E914">
        <v>2.8290796650473302</v>
      </c>
      <c r="F914">
        <v>0.41257717917927</v>
      </c>
    </row>
    <row r="915" spans="1:6" x14ac:dyDescent="0.2">
      <c r="A915">
        <f t="shared" si="14"/>
        <v>91.399999999999082</v>
      </c>
      <c r="B915">
        <v>559898.20610507601</v>
      </c>
      <c r="C915">
        <v>2905277.6633638898</v>
      </c>
      <c r="D915">
        <v>199.43837780521</v>
      </c>
      <c r="E915">
        <v>2.82700706285936</v>
      </c>
      <c r="F915">
        <v>0.41360715075163701</v>
      </c>
    </row>
    <row r="916" spans="1:6" x14ac:dyDescent="0.2">
      <c r="A916">
        <f t="shared" si="14"/>
        <v>91.499999999999076</v>
      </c>
      <c r="B916">
        <v>559898.07302115101</v>
      </c>
      <c r="C916">
        <v>2905277.41054169</v>
      </c>
      <c r="D916">
        <v>199.36629695241399</v>
      </c>
      <c r="E916">
        <v>2.8249358033663201</v>
      </c>
      <c r="F916">
        <v>0.41463003845680801</v>
      </c>
    </row>
    <row r="917" spans="1:6" x14ac:dyDescent="0.2">
      <c r="A917">
        <f t="shared" si="14"/>
        <v>91.599999999999071</v>
      </c>
      <c r="B917">
        <v>559897.940227577</v>
      </c>
      <c r="C917">
        <v>2905277.15778158</v>
      </c>
      <c r="D917">
        <v>199.294181496562</v>
      </c>
      <c r="E917">
        <v>2.8228661240204</v>
      </c>
      <c r="F917">
        <v>0.41564551096874802</v>
      </c>
    </row>
    <row r="918" spans="1:6" x14ac:dyDescent="0.2">
      <c r="A918">
        <f t="shared" si="14"/>
        <v>91.699999999999065</v>
      </c>
      <c r="B918">
        <v>559897.80772478704</v>
      </c>
      <c r="C918">
        <v>2905276.90508343</v>
      </c>
      <c r="D918">
        <v>199.22203338108599</v>
      </c>
      <c r="E918">
        <v>2.8207982457719698</v>
      </c>
      <c r="F918">
        <v>0.416653255890019</v>
      </c>
    </row>
    <row r="919" spans="1:6" x14ac:dyDescent="0.2">
      <c r="A919">
        <f t="shared" si="14"/>
        <v>91.799999999999059</v>
      </c>
      <c r="B919">
        <v>559897.67551323003</v>
      </c>
      <c r="C919">
        <v>2905276.65244707</v>
      </c>
      <c r="D919">
        <v>199.14985471608901</v>
      </c>
      <c r="E919">
        <v>2.81873237425097</v>
      </c>
      <c r="F919">
        <v>0.41765297844173899</v>
      </c>
    </row>
    <row r="920" spans="1:6" x14ac:dyDescent="0.2">
      <c r="A920">
        <f t="shared" si="14"/>
        <v>91.899999999999054</v>
      </c>
      <c r="B920">
        <v>559897.54359336605</v>
      </c>
      <c r="C920">
        <v>2905276.39987231</v>
      </c>
      <c r="D920">
        <v>199.07764776136199</v>
      </c>
      <c r="E920">
        <v>2.81666870088051</v>
      </c>
      <c r="F920">
        <v>0.41864440034631001</v>
      </c>
    </row>
    <row r="921" spans="1:6" x14ac:dyDescent="0.2">
      <c r="A921">
        <f t="shared" si="14"/>
        <v>91.999999999999048</v>
      </c>
      <c r="B921">
        <v>559897.41196566797</v>
      </c>
      <c r="C921">
        <v>2905276.1473589302</v>
      </c>
      <c r="D921">
        <v>199.00541491069899</v>
      </c>
      <c r="E921">
        <v>2.8146074039178899</v>
      </c>
      <c r="F921">
        <v>0.41962725886547603</v>
      </c>
    </row>
    <row r="922" spans="1:6" x14ac:dyDescent="0.2">
      <c r="A922">
        <f t="shared" si="14"/>
        <v>92.099999999999042</v>
      </c>
      <c r="B922">
        <v>559897.28063061798</v>
      </c>
      <c r="C922">
        <v>2905275.8949067099</v>
      </c>
      <c r="D922">
        <v>198.93315867733</v>
      </c>
      <c r="E922">
        <v>2.81254864941844</v>
      </c>
      <c r="F922">
        <v>0.420601305964029</v>
      </c>
    </row>
    <row r="923" spans="1:6" x14ac:dyDescent="0.2">
      <c r="A923">
        <f t="shared" si="14"/>
        <v>92.199999999999037</v>
      </c>
      <c r="B923">
        <v>559897.14958870702</v>
      </c>
      <c r="C923">
        <v>2905275.6425154</v>
      </c>
      <c r="D923">
        <v>198.86088168039001</v>
      </c>
      <c r="E923">
        <v>2.8104925921189001</v>
      </c>
      <c r="F923">
        <v>0.42156630757383501</v>
      </c>
    </row>
    <row r="924" spans="1:6" x14ac:dyDescent="0.2">
      <c r="A924">
        <f t="shared" si="14"/>
        <v>92.299999999999031</v>
      </c>
      <c r="B924">
        <v>559897.01884043205</v>
      </c>
      <c r="C924">
        <v>2905275.3901847601</v>
      </c>
      <c r="D924">
        <v>198.78858663231401</v>
      </c>
      <c r="E924">
        <v>2.8084393762383399</v>
      </c>
      <c r="F924">
        <v>0.42252204293655199</v>
      </c>
    </row>
    <row r="925" spans="1:6" x14ac:dyDescent="0.2">
      <c r="A925">
        <f t="shared" si="14"/>
        <v>92.399999999999025</v>
      </c>
      <c r="B925">
        <v>559896.88838629704</v>
      </c>
      <c r="C925">
        <v>2905275.13791449</v>
      </c>
      <c r="D925">
        <v>198.71627632707299</v>
      </c>
      <c r="E925">
        <v>2.8063891361930402</v>
      </c>
      <c r="F925">
        <v>0.42346830400971502</v>
      </c>
    </row>
    <row r="926" spans="1:6" x14ac:dyDescent="0.2">
      <c r="A926">
        <f t="shared" si="14"/>
        <v>92.499999999999019</v>
      </c>
      <c r="B926">
        <v>559896.75822681002</v>
      </c>
      <c r="C926">
        <v>2905274.8857043399</v>
      </c>
      <c r="D926">
        <v>198.643953629192</v>
      </c>
      <c r="E926">
        <v>2.8043419972244901</v>
      </c>
      <c r="F926">
        <v>0.42440489491897698</v>
      </c>
    </row>
    <row r="927" spans="1:6" x14ac:dyDescent="0.2">
      <c r="A927">
        <f t="shared" si="14"/>
        <v>92.599999999999014</v>
      </c>
      <c r="B927">
        <v>559896.62836248497</v>
      </c>
      <c r="C927">
        <v>2905274.6335539999</v>
      </c>
      <c r="D927">
        <v>198.57162146348799</v>
      </c>
      <c r="E927">
        <v>2.8022980759354899</v>
      </c>
      <c r="F927">
        <v>0.42533163144800301</v>
      </c>
    </row>
    <row r="928" spans="1:6" x14ac:dyDescent="0.2">
      <c r="A928">
        <f t="shared" si="14"/>
        <v>92.699999999999008</v>
      </c>
      <c r="B928">
        <v>559896.49879383505</v>
      </c>
      <c r="C928">
        <v>2905274.3814631901</v>
      </c>
      <c r="D928">
        <v>198.49928280547701</v>
      </c>
      <c r="E928">
        <v>2.8002574807316298</v>
      </c>
      <c r="F928">
        <v>0.42624834055317001</v>
      </c>
    </row>
    <row r="929" spans="1:6" x14ac:dyDescent="0.2">
      <c r="A929">
        <f t="shared" si="14"/>
        <v>92.799999999999002</v>
      </c>
      <c r="B929">
        <v>559896.36952137703</v>
      </c>
      <c r="C929">
        <v>2905274.1294315802</v>
      </c>
      <c r="D929">
        <v>198.42694067241499</v>
      </c>
      <c r="E929">
        <v>2.7982203121614102</v>
      </c>
      <c r="F929">
        <v>0.42715485989615498</v>
      </c>
    </row>
    <row r="930" spans="1:6" x14ac:dyDescent="0.2">
      <c r="A930">
        <f t="shared" si="14"/>
        <v>92.899999999998997</v>
      </c>
      <c r="B930">
        <v>559896.24054562999</v>
      </c>
      <c r="C930">
        <v>2905273.87745889</v>
      </c>
      <c r="D930">
        <v>198.35459811492601</v>
      </c>
      <c r="E930">
        <v>2.7961866631463099</v>
      </c>
      <c r="F930">
        <v>0.42805103738721501</v>
      </c>
    </row>
    <row r="931" spans="1:6" x14ac:dyDescent="0.2">
      <c r="A931">
        <f t="shared" si="14"/>
        <v>92.999999999998991</v>
      </c>
      <c r="B931">
        <v>559896.11186711094</v>
      </c>
      <c r="C931">
        <v>2905273.6255447902</v>
      </c>
      <c r="D931">
        <v>198.28225820920099</v>
      </c>
      <c r="E931">
        <v>2.7941566190895699</v>
      </c>
      <c r="F931">
        <v>0.42893673073062899</v>
      </c>
    </row>
    <row r="932" spans="1:6" x14ac:dyDescent="0.2">
      <c r="A932">
        <f t="shared" si="14"/>
        <v>93.099999999998985</v>
      </c>
      <c r="B932">
        <v>559895.98348633596</v>
      </c>
      <c r="C932">
        <v>2905273.3736889702</v>
      </c>
      <c r="D932">
        <v>198.209924049726</v>
      </c>
      <c r="E932">
        <v>2.7921302578456699</v>
      </c>
      <c r="F932">
        <v>0.42981180696721599</v>
      </c>
    </row>
    <row r="933" spans="1:6" x14ac:dyDescent="0.2">
      <c r="A933">
        <f t="shared" si="14"/>
        <v>93.19999999999898</v>
      </c>
      <c r="B933">
        <v>559895.85540382296</v>
      </c>
      <c r="C933">
        <v>2905273.1218911</v>
      </c>
      <c r="D933">
        <v>198.137598742531</v>
      </c>
      <c r="E933">
        <v>2.79010764952571</v>
      </c>
      <c r="F933">
        <v>0.430676142007342</v>
      </c>
    </row>
    <row r="934" spans="1:6" x14ac:dyDescent="0.2">
      <c r="A934">
        <f t="shared" si="14"/>
        <v>93.299999999998974</v>
      </c>
      <c r="B934">
        <v>559895.727620085</v>
      </c>
      <c r="C934">
        <v>2905272.8701508702</v>
      </c>
      <c r="D934">
        <v>198.065285398924</v>
      </c>
      <c r="E934">
        <v>2.7880888561039798</v>
      </c>
      <c r="F934">
        <v>0.43152962014449198</v>
      </c>
    </row>
    <row r="935" spans="1:6" x14ac:dyDescent="0.2">
      <c r="A935">
        <f t="shared" si="14"/>
        <v>93.399999999998968</v>
      </c>
      <c r="B935">
        <v>559895.60013563395</v>
      </c>
      <c r="C935">
        <v>2905272.61846796</v>
      </c>
      <c r="D935">
        <v>197.99298712970901</v>
      </c>
      <c r="E935">
        <v>2.78607393077244</v>
      </c>
      <c r="F935">
        <v>0.43237213354361198</v>
      </c>
    </row>
    <row r="936" spans="1:6" x14ac:dyDescent="0.2">
      <c r="A936">
        <f t="shared" si="14"/>
        <v>93.499999999998963</v>
      </c>
      <c r="B936">
        <v>559895.47295097902</v>
      </c>
      <c r="C936">
        <v>2905272.3668420501</v>
      </c>
      <c r="D936">
        <v>197.920707039863</v>
      </c>
      <c r="E936">
        <v>2.78406291693691</v>
      </c>
      <c r="F936">
        <v>0.43320358169974199</v>
      </c>
    </row>
    <row r="937" spans="1:6" x14ac:dyDescent="0.2">
      <c r="A937">
        <f t="shared" si="14"/>
        <v>93.599999999998957</v>
      </c>
      <c r="B937">
        <v>559895.34606662497</v>
      </c>
      <c r="C937">
        <v>2905272.11527282</v>
      </c>
      <c r="D937">
        <v>197.848448223671</v>
      </c>
      <c r="E937">
        <v>2.7820558429433802</v>
      </c>
      <c r="F937">
        <v>0.434023871963994</v>
      </c>
    </row>
    <row r="938" spans="1:6" x14ac:dyDescent="0.2">
      <c r="A938">
        <f t="shared" si="14"/>
        <v>93.699999999998951</v>
      </c>
      <c r="B938">
        <v>559895.21948307601</v>
      </c>
      <c r="C938">
        <v>2905271.86375996</v>
      </c>
      <c r="D938">
        <v>197.77621376077099</v>
      </c>
      <c r="E938">
        <v>2.7800527212120398</v>
      </c>
      <c r="F938">
        <v>0.43483291857546602</v>
      </c>
    </row>
    <row r="939" spans="1:6" x14ac:dyDescent="0.2">
      <c r="A939">
        <f t="shared" si="14"/>
        <v>93.799999999998946</v>
      </c>
      <c r="B939">
        <v>559895.09320083004</v>
      </c>
      <c r="C939">
        <v>2905271.6123031601</v>
      </c>
      <c r="D939">
        <v>197.704006712536</v>
      </c>
      <c r="E939">
        <v>2.77805354825465</v>
      </c>
      <c r="F939">
        <v>0.43563064120273498</v>
      </c>
    </row>
    <row r="940" spans="1:6" x14ac:dyDescent="0.2">
      <c r="A940">
        <f t="shared" si="14"/>
        <v>93.89999999999894</v>
      </c>
      <c r="B940">
        <v>559894.96722038405</v>
      </c>
      <c r="C940">
        <v>2905271.3609021199</v>
      </c>
      <c r="D940">
        <v>197.631830118615</v>
      </c>
      <c r="E940">
        <v>2.7760630460164801</v>
      </c>
      <c r="F940">
        <v>0.43640405023656997</v>
      </c>
    </row>
    <row r="941" spans="1:6" x14ac:dyDescent="0.2">
      <c r="A941">
        <f t="shared" si="14"/>
        <v>93.999999999998934</v>
      </c>
      <c r="B941">
        <v>559894.84154331603</v>
      </c>
      <c r="C941">
        <v>2905271.1095556999</v>
      </c>
      <c r="D941">
        <v>197.559695861156</v>
      </c>
      <c r="E941">
        <v>2.7740726327970702</v>
      </c>
      <c r="F941">
        <v>0.43717718228041802</v>
      </c>
    </row>
    <row r="942" spans="1:6" x14ac:dyDescent="0.2">
      <c r="A942">
        <f t="shared" si="14"/>
        <v>94.099999999998929</v>
      </c>
      <c r="B942">
        <v>559894.71616912901</v>
      </c>
      <c r="C942">
        <v>2905270.8582643499</v>
      </c>
      <c r="D942">
        <v>197.48759895004099</v>
      </c>
      <c r="E942">
        <v>2.77208251094553</v>
      </c>
      <c r="F942">
        <v>0.43794919729268</v>
      </c>
    </row>
    <row r="943" spans="1:6" x14ac:dyDescent="0.2">
      <c r="A943">
        <f t="shared" si="14"/>
        <v>94.199999999998923</v>
      </c>
      <c r="B943">
        <v>559894.59109741705</v>
      </c>
      <c r="C943">
        <v>2905270.6070284601</v>
      </c>
      <c r="D943">
        <v>197.415535210325</v>
      </c>
      <c r="E943">
        <v>2.7700932383541401</v>
      </c>
      <c r="F943">
        <v>0.43871947130330502</v>
      </c>
    </row>
    <row r="944" spans="1:6" x14ac:dyDescent="0.2">
      <c r="A944">
        <f t="shared" si="14"/>
        <v>94.299999999998917</v>
      </c>
      <c r="B944">
        <v>559894.46632783895</v>
      </c>
      <c r="C944">
        <v>2905270.35584831</v>
      </c>
      <c r="D944">
        <v>197.34350116250701</v>
      </c>
      <c r="E944">
        <v>2.76810555851791</v>
      </c>
      <c r="F944">
        <v>0.43948745597125599</v>
      </c>
    </row>
    <row r="945" spans="1:6" x14ac:dyDescent="0.2">
      <c r="A945">
        <f t="shared" si="14"/>
        <v>94.399999999998911</v>
      </c>
      <c r="B945">
        <v>559894.34186009597</v>
      </c>
      <c r="C945">
        <v>2905270.1047241199</v>
      </c>
      <c r="D945">
        <v>197.27149396070601</v>
      </c>
      <c r="E945">
        <v>2.7661198404975802</v>
      </c>
      <c r="F945">
        <v>0.44025255726893697</v>
      </c>
    </row>
    <row r="946" spans="1:6" x14ac:dyDescent="0.2">
      <c r="A946">
        <f t="shared" si="14"/>
        <v>94.499999999998906</v>
      </c>
      <c r="B946">
        <v>559894.21769395098</v>
      </c>
      <c r="C946">
        <v>2905269.85365604</v>
      </c>
      <c r="D946">
        <v>197.19951133232601</v>
      </c>
      <c r="E946">
        <v>2.7641362907599301</v>
      </c>
      <c r="F946">
        <v>0.441014186308814</v>
      </c>
    </row>
    <row r="947" spans="1:6" x14ac:dyDescent="0.2">
      <c r="A947">
        <f t="shared" si="14"/>
        <v>94.5999999999989</v>
      </c>
      <c r="B947">
        <v>559894.09382922505</v>
      </c>
      <c r="C947">
        <v>2905269.6026441702</v>
      </c>
      <c r="D947">
        <v>197.12755152354001</v>
      </c>
      <c r="E947">
        <v>2.7621550979930798</v>
      </c>
      <c r="F947">
        <v>0.44177179341636102</v>
      </c>
    </row>
    <row r="948" spans="1:6" x14ac:dyDescent="0.2">
      <c r="A948">
        <f t="shared" si="14"/>
        <v>94.699999999998894</v>
      </c>
      <c r="B948">
        <v>559893.97026579804</v>
      </c>
      <c r="C948">
        <v>2905269.3516885801</v>
      </c>
      <c r="D948">
        <v>197.05561325038701</v>
      </c>
      <c r="E948">
        <v>2.7601764439027501</v>
      </c>
      <c r="F948">
        <v>0.44252486745265901</v>
      </c>
    </row>
    <row r="949" spans="1:6" x14ac:dyDescent="0.2">
      <c r="A949">
        <f t="shared" si="14"/>
        <v>94.799999999998889</v>
      </c>
      <c r="B949">
        <v>559893.84700359497</v>
      </c>
      <c r="C949">
        <v>2905269.1007892899</v>
      </c>
      <c r="D949">
        <v>196.98369565431199</v>
      </c>
      <c r="E949">
        <v>2.75820050503442</v>
      </c>
      <c r="F949">
        <v>0.44327293332293799</v>
      </c>
    </row>
    <row r="950" spans="1:6" x14ac:dyDescent="0.2">
      <c r="A950">
        <f t="shared" si="14"/>
        <v>94.899999999998883</v>
      </c>
      <c r="B950">
        <v>559893.72404259199</v>
      </c>
      <c r="C950">
        <v>2905268.8499463098</v>
      </c>
      <c r="D950">
        <v>196.911798261721</v>
      </c>
      <c r="E950">
        <v>2.7562274529139601</v>
      </c>
      <c r="F950">
        <v>0.44401554929518</v>
      </c>
    </row>
    <row r="951" spans="1:6" x14ac:dyDescent="0.2">
      <c r="A951">
        <f t="shared" si="14"/>
        <v>94.999999999998877</v>
      </c>
      <c r="B951">
        <v>559893.60138280003</v>
      </c>
      <c r="C951">
        <v>2905268.59915961</v>
      </c>
      <c r="D951">
        <v>196.839920947146</v>
      </c>
      <c r="E951">
        <v>2.7542574537553901</v>
      </c>
      <c r="F951">
        <v>0.44475230445305303</v>
      </c>
    </row>
    <row r="952" spans="1:6" x14ac:dyDescent="0.2">
      <c r="A952">
        <f t="shared" si="14"/>
        <v>95.099999999998872</v>
      </c>
      <c r="B952">
        <v>559893.47902426997</v>
      </c>
      <c r="C952">
        <v>2905268.3484291201</v>
      </c>
      <c r="D952">
        <v>196.76806389963301</v>
      </c>
      <c r="E952">
        <v>2.7522906681189299</v>
      </c>
      <c r="F952">
        <v>0.445482816363518</v>
      </c>
    </row>
    <row r="953" spans="1:6" x14ac:dyDescent="0.2">
      <c r="A953">
        <f t="shared" si="14"/>
        <v>95.199999999998866</v>
      </c>
      <c r="B953">
        <v>559893.35696708399</v>
      </c>
      <c r="C953">
        <v>2905268.09775477</v>
      </c>
      <c r="D953">
        <v>196.69622759201499</v>
      </c>
      <c r="E953">
        <v>2.7503272506376102</v>
      </c>
      <c r="F953">
        <v>0.44620672897080499</v>
      </c>
    </row>
    <row r="954" spans="1:6" x14ac:dyDescent="0.2">
      <c r="A954">
        <f t="shared" si="14"/>
        <v>95.29999999999886</v>
      </c>
      <c r="B954">
        <v>559893.23521135305</v>
      </c>
      <c r="C954">
        <v>2905267.8471364402</v>
      </c>
      <c r="D954">
        <v>196.62441275279201</v>
      </c>
      <c r="E954">
        <v>2.7483673498408798</v>
      </c>
      <c r="F954">
        <v>0.44692371070307302</v>
      </c>
    </row>
    <row r="955" spans="1:6" x14ac:dyDescent="0.2">
      <c r="A955">
        <f t="shared" si="14"/>
        <v>95.399999999998855</v>
      </c>
      <c r="B955">
        <v>559893.11375721602</v>
      </c>
      <c r="C955">
        <v>2905267.5965740099</v>
      </c>
      <c r="D955">
        <v>196.552620340332</v>
      </c>
      <c r="E955">
        <v>2.74641110807061</v>
      </c>
      <c r="F955">
        <v>0.44763345277150102</v>
      </c>
    </row>
    <row r="956" spans="1:6" x14ac:dyDescent="0.2">
      <c r="A956">
        <f t="shared" si="14"/>
        <v>95.499999999998849</v>
      </c>
      <c r="B956">
        <v>559892.992604831</v>
      </c>
      <c r="C956">
        <v>2905267.3460673299</v>
      </c>
      <c r="D956">
        <v>196.48085151919099</v>
      </c>
      <c r="E956">
        <v>2.7444586614739799</v>
      </c>
      <c r="F956">
        <v>0.448335667637213</v>
      </c>
    </row>
    <row r="957" spans="1:6" x14ac:dyDescent="0.2">
      <c r="A957">
        <f t="shared" si="14"/>
        <v>95.599999999998843</v>
      </c>
      <c r="B957">
        <v>559892.87175437994</v>
      </c>
      <c r="C957">
        <v>2905267.0956162298</v>
      </c>
      <c r="D957">
        <v>196.40910763833099</v>
      </c>
      <c r="E957">
        <v>2.7425101400533398</v>
      </c>
      <c r="F957">
        <v>0.44903008762549101</v>
      </c>
    </row>
    <row r="958" spans="1:6" x14ac:dyDescent="0.2">
      <c r="A958">
        <f t="shared" si="14"/>
        <v>95.699999999998838</v>
      </c>
      <c r="B958">
        <v>559892.75120606204</v>
      </c>
      <c r="C958">
        <v>2905266.8452205402</v>
      </c>
      <c r="D958">
        <v>196.33739021107499</v>
      </c>
      <c r="E958">
        <v>2.7405656677536299</v>
      </c>
      <c r="F958">
        <v>0.44971646366430001</v>
      </c>
    </row>
    <row r="959" spans="1:6" x14ac:dyDescent="0.2">
      <c r="A959">
        <f t="shared" si="14"/>
        <v>95.799999999998832</v>
      </c>
      <c r="B959">
        <v>559892.63096008997</v>
      </c>
      <c r="C959">
        <v>2905266.5948800598</v>
      </c>
      <c r="D959">
        <v>196.26570089662701</v>
      </c>
      <c r="E959">
        <v>2.7386253625673298</v>
      </c>
      <c r="F959">
        <v>0.45039456412794399</v>
      </c>
    </row>
    <row r="960" spans="1:6" x14ac:dyDescent="0.2">
      <c r="A960">
        <f t="shared" si="14"/>
        <v>95.899999999998826</v>
      </c>
      <c r="B960">
        <v>559892.51101669203</v>
      </c>
      <c r="C960">
        <v>2905266.3445945801</v>
      </c>
      <c r="D960">
        <v>196.19404148304099</v>
      </c>
      <c r="E960">
        <v>2.7366893366357701</v>
      </c>
      <c r="F960">
        <v>0.45106417376817198</v>
      </c>
    </row>
    <row r="961" spans="1:6" x14ac:dyDescent="0.2">
      <c r="A961">
        <f t="shared" si="14"/>
        <v>95.99999999999882</v>
      </c>
      <c r="B961">
        <v>559892.39137610805</v>
      </c>
      <c r="C961">
        <v>2905266.0943638701</v>
      </c>
      <c r="D961">
        <v>196.12241387150101</v>
      </c>
      <c r="E961">
        <v>2.7347576963225402</v>
      </c>
      <c r="F961">
        <v>0.45172509271435402</v>
      </c>
    </row>
    <row r="962" spans="1:6" x14ac:dyDescent="0.2">
      <c r="A962">
        <f t="shared" si="14"/>
        <v>96.099999999998815</v>
      </c>
      <c r="B962">
        <v>559892.27203858702</v>
      </c>
      <c r="C962">
        <v>2905265.8441877202</v>
      </c>
      <c r="D962">
        <v>196.05082006180999</v>
      </c>
      <c r="E962">
        <v>2.7328305422268202</v>
      </c>
      <c r="F962">
        <v>0.45237713552195102</v>
      </c>
    </row>
    <row r="963" spans="1:6" x14ac:dyDescent="0.2">
      <c r="A963">
        <f t="shared" si="14"/>
        <v>96.199999999998809</v>
      </c>
      <c r="B963">
        <v>559892.15300438798</v>
      </c>
      <c r="C963">
        <v>2905265.5940658702</v>
      </c>
      <c r="D963">
        <v>195.979262139003</v>
      </c>
      <c r="E963">
        <v>2.7309079690857998</v>
      </c>
      <c r="F963">
        <v>0.45302013024440602</v>
      </c>
    </row>
    <row r="964" spans="1:6" x14ac:dyDescent="0.2">
      <c r="A964">
        <f t="shared" ref="A964:A1027" si="15">A963+0.1</f>
        <v>96.299999999998803</v>
      </c>
      <c r="B964">
        <v>559892.03427377599</v>
      </c>
      <c r="C964">
        <v>2905265.3439980899</v>
      </c>
      <c r="D964">
        <v>195.90774226097699</v>
      </c>
      <c r="E964">
        <v>2.7289900654763302</v>
      </c>
      <c r="F964">
        <v>0.45365391748888401</v>
      </c>
    </row>
    <row r="965" spans="1:6" x14ac:dyDescent="0.2">
      <c r="A965">
        <f t="shared" si="15"/>
        <v>96.399999999998798</v>
      </c>
      <c r="B965">
        <v>559891.91584702104</v>
      </c>
      <c r="C965">
        <v>2905265.0939841098</v>
      </c>
      <c r="D965">
        <v>195.83626264708801</v>
      </c>
      <c r="E965">
        <v>2.7270769089383502</v>
      </c>
      <c r="F965">
        <v>0.45427834763610597</v>
      </c>
    </row>
    <row r="966" spans="1:6" x14ac:dyDescent="0.2">
      <c r="A966">
        <f t="shared" si="15"/>
        <v>96.499999999998792</v>
      </c>
      <c r="B966">
        <v>559891.79772439995</v>
      </c>
      <c r="C966">
        <v>2905264.8440236701</v>
      </c>
      <c r="D966">
        <v>195.76482556746399</v>
      </c>
      <c r="E966">
        <v>2.7251685643793802</v>
      </c>
      <c r="F966">
        <v>0.45489327942081598</v>
      </c>
    </row>
    <row r="967" spans="1:6" x14ac:dyDescent="0.2">
      <c r="A967">
        <f t="shared" si="15"/>
        <v>96.599999999998786</v>
      </c>
      <c r="B967">
        <v>559891.67990619096</v>
      </c>
      <c r="C967">
        <v>2905264.5941165201</v>
      </c>
      <c r="D967">
        <v>195.693433333109</v>
      </c>
      <c r="E967">
        <v>2.72326508623788</v>
      </c>
      <c r="F967">
        <v>0.455498580246469</v>
      </c>
    </row>
    <row r="968" spans="1:6" x14ac:dyDescent="0.2">
      <c r="A968">
        <f t="shared" si="15"/>
        <v>96.699999999998781</v>
      </c>
      <c r="B968">
        <v>559891.56239267904</v>
      </c>
      <c r="C968">
        <v>2905264.3442623802</v>
      </c>
      <c r="D968">
        <v>195.62208828691601</v>
      </c>
      <c r="E968">
        <v>2.7213664354849301</v>
      </c>
      <c r="F968">
        <v>0.45609411808691502</v>
      </c>
    </row>
    <row r="969" spans="1:6" x14ac:dyDescent="0.2">
      <c r="A969">
        <f t="shared" si="15"/>
        <v>96.799999999998775</v>
      </c>
      <c r="B969">
        <v>559891.44518415304</v>
      </c>
      <c r="C969">
        <v>2905264.0944609898</v>
      </c>
      <c r="D969">
        <v>195.55079279858501</v>
      </c>
      <c r="E969">
        <v>2.7194725906197799</v>
      </c>
      <c r="F969">
        <v>0.45667979412569198</v>
      </c>
    </row>
    <row r="970" spans="1:6" x14ac:dyDescent="0.2">
      <c r="A970">
        <f t="shared" si="15"/>
        <v>96.899999999998769</v>
      </c>
      <c r="B970">
        <v>559891.32828090503</v>
      </c>
      <c r="C970">
        <v>2905263.8447121</v>
      </c>
      <c r="D970">
        <v>195.479549261296</v>
      </c>
      <c r="E970">
        <v>2.7175836346887401</v>
      </c>
      <c r="F970">
        <v>0.45725555572890297</v>
      </c>
    </row>
    <row r="971" spans="1:6" x14ac:dyDescent="0.2">
      <c r="A971">
        <f t="shared" si="15"/>
        <v>96.999999999998764</v>
      </c>
      <c r="B971">
        <v>559891.21168322104</v>
      </c>
      <c r="C971">
        <v>2905263.5950154602</v>
      </c>
      <c r="D971">
        <v>195.40836008677701</v>
      </c>
      <c r="E971">
        <v>2.71569966742921</v>
      </c>
      <c r="F971">
        <v>0.45782136201868801</v>
      </c>
    </row>
    <row r="972" spans="1:6" x14ac:dyDescent="0.2">
      <c r="A972">
        <f t="shared" si="15"/>
        <v>97.099999999998758</v>
      </c>
      <c r="B972">
        <v>559891.09539138002</v>
      </c>
      <c r="C972">
        <v>2905263.34537079</v>
      </c>
      <c r="D972">
        <v>195.33722769844201</v>
      </c>
      <c r="E972">
        <v>2.7138208074405599</v>
      </c>
      <c r="F972">
        <v>0.45837718803146699</v>
      </c>
    </row>
    <row r="973" spans="1:6" x14ac:dyDescent="0.2">
      <c r="A973">
        <f t="shared" si="15"/>
        <v>97.199999999998752</v>
      </c>
      <c r="B973">
        <v>559890.97940565494</v>
      </c>
      <c r="C973">
        <v>2905263.0957778399</v>
      </c>
      <c r="D973">
        <v>195.26615452592401</v>
      </c>
      <c r="E973">
        <v>2.7119472010785701</v>
      </c>
      <c r="F973">
        <v>0.45892302886577102</v>
      </c>
    </row>
    <row r="974" spans="1:6" x14ac:dyDescent="0.2">
      <c r="A974">
        <f t="shared" si="15"/>
        <v>97.299999999998747</v>
      </c>
      <c r="B974">
        <v>559890.86372630298</v>
      </c>
      <c r="C974">
        <v>2905262.84623633</v>
      </c>
      <c r="D974">
        <v>195.195143000504</v>
      </c>
      <c r="E974">
        <v>2.7100790527528198</v>
      </c>
      <c r="F974">
        <v>0.45945890037993198</v>
      </c>
    </row>
    <row r="975" spans="1:6" x14ac:dyDescent="0.2">
      <c r="A975">
        <f t="shared" si="15"/>
        <v>97.399999999998741</v>
      </c>
      <c r="B975">
        <v>559890.74835357105</v>
      </c>
      <c r="C975">
        <v>2905262.5967459599</v>
      </c>
      <c r="D975">
        <v>195.12419554927499</v>
      </c>
      <c r="E975">
        <v>2.7082165250580799</v>
      </c>
      <c r="F975">
        <v>0.45998479109110202</v>
      </c>
    </row>
    <row r="976" spans="1:6" x14ac:dyDescent="0.2">
      <c r="A976">
        <f t="shared" si="15"/>
        <v>97.499999999998735</v>
      </c>
      <c r="B976">
        <v>559890.63328769</v>
      </c>
      <c r="C976">
        <v>2905262.3473064499</v>
      </c>
      <c r="D976">
        <v>195.05331458534999</v>
      </c>
      <c r="E976">
        <v>2.7063597554722101</v>
      </c>
      <c r="F976">
        <v>0.46050068444974501</v>
      </c>
    </row>
    <row r="977" spans="1:6" x14ac:dyDescent="0.2">
      <c r="A977">
        <f t="shared" si="15"/>
        <v>97.59999999999873</v>
      </c>
      <c r="B977">
        <v>559890.51852888498</v>
      </c>
      <c r="C977">
        <v>2905262.0979174799</v>
      </c>
      <c r="D977">
        <v>194.98250250253</v>
      </c>
      <c r="E977">
        <v>2.7045120421415101</v>
      </c>
      <c r="F977">
        <v>0.46099177285084803</v>
      </c>
    </row>
    <row r="978" spans="1:6" x14ac:dyDescent="0.2">
      <c r="A978">
        <f t="shared" si="15"/>
        <v>97.699999999998724</v>
      </c>
      <c r="B978">
        <v>559890.40407871699</v>
      </c>
      <c r="C978">
        <v>2905261.84857806</v>
      </c>
      <c r="D978">
        <v>194.911771827498</v>
      </c>
      <c r="E978">
        <v>2.7026681716440701</v>
      </c>
      <c r="F978">
        <v>0.46148458553435401</v>
      </c>
    </row>
    <row r="979" spans="1:6" x14ac:dyDescent="0.2">
      <c r="A979">
        <f t="shared" si="15"/>
        <v>97.799999999998718</v>
      </c>
      <c r="B979">
        <v>559890.289936268</v>
      </c>
      <c r="C979">
        <v>2905261.5992883998</v>
      </c>
      <c r="D979">
        <v>194.84111649514301</v>
      </c>
      <c r="E979">
        <v>2.7008281234782099</v>
      </c>
      <c r="F979">
        <v>0.46197821431262498</v>
      </c>
    </row>
    <row r="980" spans="1:6" x14ac:dyDescent="0.2">
      <c r="A980">
        <f t="shared" si="15"/>
        <v>97.899999999998712</v>
      </c>
      <c r="B980">
        <v>559890.17610073695</v>
      </c>
      <c r="C980">
        <v>2905261.3500486901</v>
      </c>
      <c r="D980">
        <v>194.77053131578299</v>
      </c>
      <c r="E980">
        <v>2.6989918960785002</v>
      </c>
      <c r="F980">
        <v>0.46247188932023398</v>
      </c>
    </row>
    <row r="981" spans="1:6" x14ac:dyDescent="0.2">
      <c r="A981">
        <f t="shared" si="15"/>
        <v>97.999999999998707</v>
      </c>
      <c r="B981">
        <v>559890.06257141905</v>
      </c>
      <c r="C981">
        <v>2905261.10085906</v>
      </c>
      <c r="D981">
        <v>194.70001184729699</v>
      </c>
      <c r="E981">
        <v>2.69715951654528</v>
      </c>
      <c r="F981">
        <v>0.46296488702527799</v>
      </c>
    </row>
    <row r="982" spans="1:6" x14ac:dyDescent="0.2">
      <c r="A982">
        <f t="shared" si="15"/>
        <v>98.099999999998701</v>
      </c>
      <c r="B982">
        <v>559889.94934770197</v>
      </c>
      <c r="C982">
        <v>2905260.85171965</v>
      </c>
      <c r="D982">
        <v>194.629554335248</v>
      </c>
      <c r="E982">
        <v>2.6953310332510001</v>
      </c>
      <c r="F982">
        <v>0.46345653575040202</v>
      </c>
    </row>
    <row r="983" spans="1:6" x14ac:dyDescent="0.2">
      <c r="A983">
        <f t="shared" si="15"/>
        <v>98.199999999998695</v>
      </c>
      <c r="B983">
        <v>559889.83642905101</v>
      </c>
      <c r="C983">
        <v>2905260.6026305198</v>
      </c>
      <c r="D983">
        <v>194.55915565164699</v>
      </c>
      <c r="E983">
        <v>2.6935065111491001</v>
      </c>
      <c r="F983">
        <v>0.463946211925095</v>
      </c>
    </row>
    <row r="984" spans="1:6" x14ac:dyDescent="0.2">
      <c r="A984">
        <f t="shared" si="15"/>
        <v>98.29999999999869</v>
      </c>
      <c r="B984">
        <v>559889.72381500795</v>
      </c>
      <c r="C984">
        <v>2905260.3535917499</v>
      </c>
      <c r="D984">
        <v>194.48881323869901</v>
      </c>
      <c r="E984">
        <v>2.6916860278668202</v>
      </c>
      <c r="F984">
        <v>0.46443333661800201</v>
      </c>
    </row>
    <row r="985" spans="1:6" x14ac:dyDescent="0.2">
      <c r="A985">
        <f t="shared" si="15"/>
        <v>98.399999999998684</v>
      </c>
      <c r="B985">
        <v>559889.61150518002</v>
      </c>
      <c r="C985">
        <v>2905260.1046033502</v>
      </c>
      <c r="D985">
        <v>194.41852505711901</v>
      </c>
      <c r="E985">
        <v>2.6898696704809102</v>
      </c>
      <c r="F985">
        <v>0.464917372308018</v>
      </c>
    </row>
    <row r="986" spans="1:6" x14ac:dyDescent="0.2">
      <c r="A986">
        <f t="shared" si="15"/>
        <v>98.499999999998678</v>
      </c>
      <c r="B986">
        <v>559889.49949923495</v>
      </c>
      <c r="C986">
        <v>2905259.8556653298</v>
      </c>
      <c r="D986">
        <v>194.348289538648</v>
      </c>
      <c r="E986">
        <v>2.6880575328729801</v>
      </c>
      <c r="F986">
        <v>0.46539781990152901</v>
      </c>
    </row>
    <row r="987" spans="1:6" x14ac:dyDescent="0.2">
      <c r="A987">
        <f t="shared" si="15"/>
        <v>98.599999999998673</v>
      </c>
      <c r="B987">
        <v>559889.38779689302</v>
      </c>
      <c r="C987">
        <v>2905259.6067776601</v>
      </c>
      <c r="D987">
        <v>194.278105542438</v>
      </c>
      <c r="E987">
        <v>2.68624971357311</v>
      </c>
      <c r="F987">
        <v>0.46587421598881001</v>
      </c>
    </row>
    <row r="988" spans="1:6" x14ac:dyDescent="0.2">
      <c r="A988">
        <f t="shared" si="15"/>
        <v>98.699999999998667</v>
      </c>
      <c r="B988">
        <v>559889.27639792603</v>
      </c>
      <c r="C988">
        <v>2905259.3579402999</v>
      </c>
      <c r="D988">
        <v>194.20797231495899</v>
      </c>
      <c r="E988">
        <v>2.6844463140116699</v>
      </c>
      <c r="F988">
        <v>0.46634613032442201</v>
      </c>
    </row>
    <row r="989" spans="1:6" x14ac:dyDescent="0.2">
      <c r="A989">
        <f t="shared" si="15"/>
        <v>98.799999999998661</v>
      </c>
      <c r="B989">
        <v>559889.16530214797</v>
      </c>
      <c r="C989">
        <v>2905259.1091531701</v>
      </c>
      <c r="D989">
        <v>194.13788945314499</v>
      </c>
      <c r="E989">
        <v>2.68264743710799</v>
      </c>
      <c r="F989">
        <v>0.46681316351683</v>
      </c>
    </row>
    <row r="990" spans="1:6" x14ac:dyDescent="0.2">
      <c r="A990">
        <f t="shared" si="15"/>
        <v>98.899999999998656</v>
      </c>
      <c r="B990">
        <v>559889.05450941401</v>
      </c>
      <c r="C990">
        <v>2905258.86041618</v>
      </c>
      <c r="D990">
        <v>194.06785687049401</v>
      </c>
      <c r="E990">
        <v>2.6808531861340099</v>
      </c>
      <c r="F990">
        <v>0.46727494490490001</v>
      </c>
    </row>
    <row r="991" spans="1:6" x14ac:dyDescent="0.2">
      <c r="A991">
        <f t="shared" si="15"/>
        <v>98.99999999999865</v>
      </c>
      <c r="B991">
        <v>559888.94401961402</v>
      </c>
      <c r="C991">
        <v>2905258.6117292298</v>
      </c>
      <c r="D991">
        <v>193.997874765869</v>
      </c>
      <c r="E991">
        <v>2.6790636637961098</v>
      </c>
      <c r="F991">
        <v>0.46773113060230298</v>
      </c>
    </row>
    <row r="992" spans="1:6" x14ac:dyDescent="0.2">
      <c r="A992">
        <f t="shared" si="15"/>
        <v>99.099999999998644</v>
      </c>
      <c r="B992">
        <v>559888.83383266896</v>
      </c>
      <c r="C992">
        <v>2905258.3630921799</v>
      </c>
      <c r="D992">
        <v>193.92794359477</v>
      </c>
      <c r="E992">
        <v>2.6772789714841299</v>
      </c>
      <c r="F992">
        <v>0.46818140168380001</v>
      </c>
    </row>
    <row r="993" spans="1:6" x14ac:dyDescent="0.2">
      <c r="A993">
        <f t="shared" si="15"/>
        <v>99.199999999998639</v>
      </c>
      <c r="B993">
        <v>559888.72394852899</v>
      </c>
      <c r="C993">
        <v>2905258.1145048901</v>
      </c>
      <c r="D993">
        <v>193.85806404287101</v>
      </c>
      <c r="E993">
        <v>2.6754992086357201</v>
      </c>
      <c r="F993">
        <v>0.46862546248954801</v>
      </c>
    </row>
    <row r="994" spans="1:6" x14ac:dyDescent="0.2">
      <c r="A994">
        <f t="shared" si="15"/>
        <v>99.299999999998633</v>
      </c>
      <c r="B994">
        <v>559888.61436716898</v>
      </c>
      <c r="C994">
        <v>2905257.8659672001</v>
      </c>
      <c r="D994">
        <v>193.788237001623</v>
      </c>
      <c r="E994">
        <v>2.6737244721611102</v>
      </c>
      <c r="F994">
        <v>0.46906303901401097</v>
      </c>
    </row>
    <row r="995" spans="1:6" x14ac:dyDescent="0.2">
      <c r="A995">
        <f t="shared" si="15"/>
        <v>99.399999999998627</v>
      </c>
      <c r="B995">
        <v>559888.50508858904</v>
      </c>
      <c r="C995">
        <v>2905257.6174789299</v>
      </c>
      <c r="D995">
        <v>193.71846354576101</v>
      </c>
      <c r="E995">
        <v>2.6719548558580901</v>
      </c>
      <c r="F995">
        <v>0.46949387733842801</v>
      </c>
    </row>
    <row r="996" spans="1:6" x14ac:dyDescent="0.2">
      <c r="A996">
        <f t="shared" si="15"/>
        <v>99.499999999998622</v>
      </c>
      <c r="B996">
        <v>559888.39611280395</v>
      </c>
      <c r="C996">
        <v>2905257.3690399001</v>
      </c>
      <c r="D996">
        <v>193.648744912545</v>
      </c>
      <c r="E996">
        <v>2.6701904497142199</v>
      </c>
      <c r="F996">
        <v>0.46991774204209702</v>
      </c>
    </row>
    <row r="997" spans="1:6" x14ac:dyDescent="0.2">
      <c r="A997">
        <f t="shared" si="15"/>
        <v>99.599999999998616</v>
      </c>
      <c r="B997">
        <v>559888.28743985004</v>
      </c>
      <c r="C997">
        <v>2905257.1206499101</v>
      </c>
      <c r="D997">
        <v>193.57908248258801</v>
      </c>
      <c r="E997">
        <v>2.6684313389183201</v>
      </c>
      <c r="F997">
        <v>0.47033441448240398</v>
      </c>
    </row>
    <row r="998" spans="1:6" x14ac:dyDescent="0.2">
      <c r="A998">
        <f t="shared" si="15"/>
        <v>99.69999999999861</v>
      </c>
      <c r="B998">
        <v>559888.17906977795</v>
      </c>
      <c r="C998">
        <v>2905256.87230876</v>
      </c>
      <c r="D998">
        <v>193.50947776212399</v>
      </c>
      <c r="E998">
        <v>2.66667760222979</v>
      </c>
      <c r="F998">
        <v>0.47074369072333</v>
      </c>
    </row>
    <row r="999" spans="1:6" x14ac:dyDescent="0.2">
      <c r="A999">
        <f t="shared" si="15"/>
        <v>99.799999999998604</v>
      </c>
      <c r="B999">
        <v>559888.07100265205</v>
      </c>
      <c r="C999">
        <v>2905256.6240162202</v>
      </c>
      <c r="D999">
        <v>193.43993236655601</v>
      </c>
      <c r="E999">
        <v>2.66492930891985</v>
      </c>
      <c r="F999">
        <v>0.47114537862747202</v>
      </c>
    </row>
    <row r="1000" spans="1:6" x14ac:dyDescent="0.2">
      <c r="A1000">
        <f t="shared" si="15"/>
        <v>99.899999999998599</v>
      </c>
      <c r="B1000">
        <v>559887.96323854697</v>
      </c>
      <c r="C1000">
        <v>2905256.3757720599</v>
      </c>
      <c r="D1000">
        <v>193.370448005073</v>
      </c>
      <c r="E1000">
        <v>2.66318650642889</v>
      </c>
      <c r="F1000">
        <v>0.47153928985865801</v>
      </c>
    </row>
    <row r="1001" spans="1:6" x14ac:dyDescent="0.2">
      <c r="A1001">
        <f t="shared" si="15"/>
        <v>99.999999999998593</v>
      </c>
      <c r="B1001">
        <v>559887.85577755398</v>
      </c>
      <c r="C1001">
        <v>2905256.1275760699</v>
      </c>
      <c r="D1001">
        <v>193.301026465738</v>
      </c>
      <c r="E1001">
        <v>2.6614490698075501</v>
      </c>
      <c r="F1001">
        <v>0.471925160539031</v>
      </c>
    </row>
    <row r="1002" spans="1:6" x14ac:dyDescent="0.2">
      <c r="A1002">
        <f t="shared" si="15"/>
        <v>100.09999999999859</v>
      </c>
      <c r="B1002">
        <v>559887.74861978297</v>
      </c>
      <c r="C1002">
        <v>2905255.87942801</v>
      </c>
      <c r="D1002">
        <v>193.231669594164</v>
      </c>
      <c r="E1002">
        <v>2.6597169138550401</v>
      </c>
      <c r="F1002">
        <v>0.47230276757887002</v>
      </c>
    </row>
    <row r="1003" spans="1:6" x14ac:dyDescent="0.2">
      <c r="A1003">
        <f t="shared" si="15"/>
        <v>100.19999999999858</v>
      </c>
      <c r="B1003">
        <v>559887.64176536398</v>
      </c>
      <c r="C1003">
        <v>2905255.6313276798</v>
      </c>
      <c r="D1003">
        <v>193.16237928567099</v>
      </c>
      <c r="E1003">
        <v>2.65799001262724</v>
      </c>
      <c r="F1003">
        <v>0.47267193354937098</v>
      </c>
    </row>
    <row r="1004" spans="1:6" x14ac:dyDescent="0.2">
      <c r="A1004">
        <f t="shared" si="15"/>
        <v>100.29999999999858</v>
      </c>
      <c r="B1004">
        <v>559887.53521443799</v>
      </c>
      <c r="C1004">
        <v>2905255.38327487</v>
      </c>
      <c r="D1004">
        <v>193.09315747831101</v>
      </c>
      <c r="E1004">
        <v>2.6562683735863999</v>
      </c>
      <c r="F1004">
        <v>0.47303250882556203</v>
      </c>
    </row>
    <row r="1005" spans="1:6" x14ac:dyDescent="0.2">
      <c r="A1005">
        <f t="shared" si="15"/>
        <v>100.39999999999857</v>
      </c>
      <c r="B1005">
        <v>559887.42896715598</v>
      </c>
      <c r="C1005">
        <v>2905255.1352693699</v>
      </c>
      <c r="D1005">
        <v>193.02400614464301</v>
      </c>
      <c r="E1005">
        <v>2.65455209690924</v>
      </c>
      <c r="F1005">
        <v>0.47338441425460798</v>
      </c>
    </row>
    <row r="1006" spans="1:6" x14ac:dyDescent="0.2">
      <c r="A1006">
        <f t="shared" si="15"/>
        <v>100.49999999999856</v>
      </c>
      <c r="B1006">
        <v>559887.32302366605</v>
      </c>
      <c r="C1006">
        <v>2905254.8873109599</v>
      </c>
      <c r="D1006">
        <v>192.95492728980699</v>
      </c>
      <c r="E1006">
        <v>2.65284136937994</v>
      </c>
      <c r="F1006">
        <v>0.47372762835652699</v>
      </c>
    </row>
    <row r="1007" spans="1:6" x14ac:dyDescent="0.2">
      <c r="A1007">
        <f t="shared" si="15"/>
        <v>100.59999999999856</v>
      </c>
      <c r="B1007">
        <v>559887.21738410799</v>
      </c>
      <c r="C1007">
        <v>2905254.6393994102</v>
      </c>
      <c r="D1007">
        <v>192.88592294792099</v>
      </c>
      <c r="E1007">
        <v>2.6511363422399898</v>
      </c>
      <c r="F1007">
        <v>0.47406211436444601</v>
      </c>
    </row>
    <row r="1008" spans="1:6" x14ac:dyDescent="0.2">
      <c r="A1008">
        <f t="shared" si="15"/>
        <v>100.69999999999855</v>
      </c>
      <c r="B1008">
        <v>559887.11204861896</v>
      </c>
      <c r="C1008">
        <v>2905254.3915344798</v>
      </c>
      <c r="D1008">
        <v>192.816995171418</v>
      </c>
      <c r="E1008">
        <v>2.6494371465373701</v>
      </c>
      <c r="F1008">
        <v>0.47438783436624898</v>
      </c>
    </row>
    <row r="1009" spans="1:6" x14ac:dyDescent="0.2">
      <c r="A1009">
        <f t="shared" si="15"/>
        <v>100.79999999999855</v>
      </c>
      <c r="B1009">
        <v>559887.00701732503</v>
      </c>
      <c r="C1009">
        <v>2905254.1437159302</v>
      </c>
      <c r="D1009">
        <v>192.748146023282</v>
      </c>
      <c r="E1009">
        <v>2.6477438998460601</v>
      </c>
      <c r="F1009">
        <v>0.47470475278522101</v>
      </c>
    </row>
    <row r="1010" spans="1:6" x14ac:dyDescent="0.2">
      <c r="A1010">
        <f t="shared" si="15"/>
        <v>100.89999999999854</v>
      </c>
      <c r="B1010">
        <v>559886.90229034994</v>
      </c>
      <c r="C1010">
        <v>2905253.8959434801</v>
      </c>
      <c r="D1010">
        <v>192.67937757033599</v>
      </c>
      <c r="E1010">
        <v>2.6460567091751201</v>
      </c>
      <c r="F1010">
        <v>0.47501283742877998</v>
      </c>
    </row>
    <row r="1011" spans="1:6" x14ac:dyDescent="0.2">
      <c r="A1011">
        <f t="shared" si="15"/>
        <v>100.99999999999854</v>
      </c>
      <c r="B1011">
        <v>559886.79786781105</v>
      </c>
      <c r="C1011">
        <v>2905253.6482168902</v>
      </c>
      <c r="D1011">
        <v>192.61069187724499</v>
      </c>
      <c r="E1011">
        <v>2.6443756729200398</v>
      </c>
      <c r="F1011">
        <v>0.47531206002250298</v>
      </c>
    </row>
    <row r="1012" spans="1:6" x14ac:dyDescent="0.2">
      <c r="A1012">
        <f t="shared" si="15"/>
        <v>101.09999999999853</v>
      </c>
      <c r="B1012">
        <v>559886.69374982198</v>
      </c>
      <c r="C1012">
        <v>2905253.4005358699</v>
      </c>
      <c r="D1012">
        <v>192.542091001156</v>
      </c>
      <c r="E1012">
        <v>2.6427008822413298</v>
      </c>
      <c r="F1012">
        <v>0.475602396451061</v>
      </c>
    </row>
    <row r="1013" spans="1:6" x14ac:dyDescent="0.2">
      <c r="A1013">
        <f t="shared" si="15"/>
        <v>101.19999999999852</v>
      </c>
      <c r="B1013">
        <v>559886.58993648598</v>
      </c>
      <c r="C1013">
        <v>2905253.15290015</v>
      </c>
      <c r="D1013">
        <v>192.473576986913</v>
      </c>
      <c r="E1013">
        <v>2.6410324220765902</v>
      </c>
      <c r="F1013">
        <v>0.47588382682043801</v>
      </c>
    </row>
    <row r="1014" spans="1:6" x14ac:dyDescent="0.2">
      <c r="A1014">
        <f t="shared" si="15"/>
        <v>101.29999999999852</v>
      </c>
      <c r="B1014">
        <v>559886.48642790399</v>
      </c>
      <c r="C1014">
        <v>2905252.9053094601</v>
      </c>
      <c r="D1014">
        <v>192.405151862791</v>
      </c>
      <c r="E1014">
        <v>2.6393703719041901</v>
      </c>
      <c r="F1014">
        <v>0.47615633540715901</v>
      </c>
    </row>
    <row r="1015" spans="1:6" x14ac:dyDescent="0.2">
      <c r="A1015">
        <f t="shared" si="15"/>
        <v>101.39999999999851</v>
      </c>
      <c r="B1015">
        <v>559886.38322416996</v>
      </c>
      <c r="C1015">
        <v>2905252.65776351</v>
      </c>
      <c r="D1015">
        <v>192.33681763670501</v>
      </c>
      <c r="E1015">
        <v>2.6377164874536501</v>
      </c>
      <c r="F1015">
        <v>0.47640439169368498</v>
      </c>
    </row>
    <row r="1016" spans="1:6" x14ac:dyDescent="0.2">
      <c r="A1016">
        <f t="shared" si="15"/>
        <v>101.49999999999851</v>
      </c>
      <c r="B1016">
        <v>559886.28032685001</v>
      </c>
      <c r="C1016">
        <v>2905252.4102615202</v>
      </c>
      <c r="D1016">
        <v>192.26858694702199</v>
      </c>
      <c r="E1016">
        <v>2.6360683118592898</v>
      </c>
      <c r="F1016">
        <v>0.476655180442358</v>
      </c>
    </row>
    <row r="1017" spans="1:6" x14ac:dyDescent="0.2">
      <c r="A1017">
        <f t="shared" si="15"/>
        <v>101.5999999999985</v>
      </c>
      <c r="B1017">
        <v>559886.17773485801</v>
      </c>
      <c r="C1017">
        <v>2905252.1628035498</v>
      </c>
      <c r="D1017">
        <v>192.20045338186901</v>
      </c>
      <c r="E1017">
        <v>2.6344256532663199</v>
      </c>
      <c r="F1017">
        <v>0.47690779312390902</v>
      </c>
    </row>
    <row r="1018" spans="1:6" x14ac:dyDescent="0.2">
      <c r="A1018">
        <f t="shared" si="15"/>
        <v>101.6999999999985</v>
      </c>
      <c r="B1018">
        <v>559886.07544722804</v>
      </c>
      <c r="C1018">
        <v>2905251.9153896598</v>
      </c>
      <c r="D1018">
        <v>192.13241140208299</v>
      </c>
      <c r="E1018">
        <v>2.6327883598140698</v>
      </c>
      <c r="F1018">
        <v>0.47716145795147202</v>
      </c>
    </row>
    <row r="1019" spans="1:6" x14ac:dyDescent="0.2">
      <c r="A1019">
        <f t="shared" si="15"/>
        <v>101.79999999999849</v>
      </c>
      <c r="B1019">
        <v>559885.97346309898</v>
      </c>
      <c r="C1019">
        <v>2905251.6680198601</v>
      </c>
      <c r="D1019">
        <v>192.06445621543901</v>
      </c>
      <c r="E1019">
        <v>2.6311563189664402</v>
      </c>
      <c r="F1019">
        <v>0.47741544584769402</v>
      </c>
    </row>
    <row r="1020" spans="1:6" x14ac:dyDescent="0.2">
      <c r="A1020">
        <f t="shared" si="15"/>
        <v>101.89999999999849</v>
      </c>
      <c r="B1020">
        <v>559885.87178170704</v>
      </c>
      <c r="C1020">
        <v>2905251.4206941999</v>
      </c>
      <c r="D1020">
        <v>191.996583719943</v>
      </c>
      <c r="E1020">
        <v>2.6295294500682602</v>
      </c>
      <c r="F1020">
        <v>0.47766907720125301</v>
      </c>
    </row>
    <row r="1021" spans="1:6" x14ac:dyDescent="0.2">
      <c r="A1021">
        <f t="shared" si="15"/>
        <v>101.99999999999848</v>
      </c>
      <c r="B1021">
        <v>559885.77040237305</v>
      </c>
      <c r="C1021">
        <v>2905251.1734126601</v>
      </c>
      <c r="D1021">
        <v>191.928790444638</v>
      </c>
      <c r="E1021">
        <v>2.6279076987040302</v>
      </c>
      <c r="F1021">
        <v>0.47792171875823197</v>
      </c>
    </row>
    <row r="1022" spans="1:6" x14ac:dyDescent="0.2">
      <c r="A1022">
        <f t="shared" si="15"/>
        <v>102.09999999999847</v>
      </c>
      <c r="B1022">
        <v>559885.66932450095</v>
      </c>
      <c r="C1022">
        <v>2905250.9261752302</v>
      </c>
      <c r="D1022">
        <v>191.861073494729</v>
      </c>
      <c r="E1022">
        <v>2.6262910319122899</v>
      </c>
      <c r="F1022">
        <v>0.47817278067137597</v>
      </c>
    </row>
    <row r="1023" spans="1:6" x14ac:dyDescent="0.2">
      <c r="A1023">
        <f t="shared" si="15"/>
        <v>102.19999999999847</v>
      </c>
      <c r="B1023">
        <v>559885.56854756305</v>
      </c>
      <c r="C1023">
        <v>2905250.6789819002</v>
      </c>
      <c r="D1023">
        <v>191.79343050075099</v>
      </c>
      <c r="E1023">
        <v>2.6246794341372999</v>
      </c>
      <c r="F1023">
        <v>0.478421713672188</v>
      </c>
    </row>
    <row r="1024" spans="1:6" x14ac:dyDescent="0.2">
      <c r="A1024">
        <f t="shared" si="15"/>
        <v>102.29999999999846</v>
      </c>
      <c r="B1024">
        <v>559885.468071101</v>
      </c>
      <c r="C1024">
        <v>2905250.4318325999</v>
      </c>
      <c r="D1024">
        <v>191.72585957152501</v>
      </c>
      <c r="E1024">
        <v>2.6230729038077798</v>
      </c>
      <c r="F1024">
        <v>0.47866800638713403</v>
      </c>
    </row>
    <row r="1025" spans="1:6" x14ac:dyDescent="0.2">
      <c r="A1025">
        <f t="shared" si="15"/>
        <v>102.39999999999846</v>
      </c>
      <c r="B1025">
        <v>559885.367894714</v>
      </c>
      <c r="C1025">
        <v>2905250.1847272799</v>
      </c>
      <c r="D1025">
        <v>191.658359250643</v>
      </c>
      <c r="E1025">
        <v>2.6214714504461698</v>
      </c>
      <c r="F1025">
        <v>0.47891118279991302</v>
      </c>
    </row>
    <row r="1026" spans="1:6" x14ac:dyDescent="0.2">
      <c r="A1026">
        <f t="shared" si="15"/>
        <v>102.49999999999845</v>
      </c>
      <c r="B1026">
        <v>559885.26801805804</v>
      </c>
      <c r="C1026">
        <v>2905249.9376658802</v>
      </c>
      <c r="D1026">
        <v>191.590928476237</v>
      </c>
      <c r="E1026">
        <v>2.6198750922233001</v>
      </c>
      <c r="F1026">
        <v>0.47915079986117598</v>
      </c>
    </row>
    <row r="1027" spans="1:6" x14ac:dyDescent="0.2">
      <c r="A1027">
        <f t="shared" si="15"/>
        <v>102.59999999999845</v>
      </c>
      <c r="B1027">
        <v>559885.16844083695</v>
      </c>
      <c r="C1027">
        <v>2905249.6906482899</v>
      </c>
      <c r="D1027">
        <v>191.52356654379599</v>
      </c>
      <c r="E1027">
        <v>2.6182838538838902</v>
      </c>
      <c r="F1027">
        <v>0.47938644523607099</v>
      </c>
    </row>
    <row r="1028" spans="1:6" x14ac:dyDescent="0.2">
      <c r="A1028">
        <f t="shared" ref="A1028:A1091" si="16">A1027+0.1</f>
        <v>102.69999999999844</v>
      </c>
      <c r="B1028">
        <v>559885.069162798</v>
      </c>
      <c r="C1028">
        <v>2905249.4436744298</v>
      </c>
      <c r="D1028">
        <v>191.456273071807</v>
      </c>
      <c r="E1028">
        <v>2.6166977649770802</v>
      </c>
      <c r="F1028">
        <v>0.47961773518032003</v>
      </c>
    </row>
    <row r="1029" spans="1:6" x14ac:dyDescent="0.2">
      <c r="A1029">
        <f t="shared" si="16"/>
        <v>102.79999999999843</v>
      </c>
      <c r="B1029">
        <v>559884.97018373199</v>
      </c>
      <c r="C1029">
        <v>2905249.1967441798</v>
      </c>
      <c r="D1029">
        <v>191.389047970001</v>
      </c>
      <c r="E1029">
        <v>2.6151168583334798</v>
      </c>
      <c r="F1029">
        <v>0.479844312530261</v>
      </c>
    </row>
    <row r="1030" spans="1:6" x14ac:dyDescent="0.2">
      <c r="A1030">
        <f t="shared" si="16"/>
        <v>102.89999999999843</v>
      </c>
      <c r="B1030">
        <v>559884.87150346301</v>
      </c>
      <c r="C1030">
        <v>2905248.9498574198</v>
      </c>
      <c r="D1030">
        <v>191.321891410022</v>
      </c>
      <c r="E1030">
        <v>2.6135411687359298</v>
      </c>
      <c r="F1030">
        <v>0.48006584479249897</v>
      </c>
    </row>
    <row r="1031" spans="1:6" x14ac:dyDescent="0.2">
      <c r="A1031">
        <f t="shared" si="16"/>
        <v>102.99999999999842</v>
      </c>
      <c r="B1031">
        <v>559884.77312185103</v>
      </c>
      <c r="C1031">
        <v>2905248.7030140199</v>
      </c>
      <c r="D1031">
        <v>191.254803798311</v>
      </c>
      <c r="E1031">
        <v>2.6119707317353602</v>
      </c>
      <c r="F1031">
        <v>0.48028202231269002</v>
      </c>
    </row>
    <row r="1032" spans="1:6" x14ac:dyDescent="0.2">
      <c r="A1032">
        <f t="shared" si="16"/>
        <v>103.09999999999842</v>
      </c>
      <c r="B1032">
        <v>559884.675038783</v>
      </c>
      <c r="C1032">
        <v>2905248.4562138398</v>
      </c>
      <c r="D1032">
        <v>191.18778575107299</v>
      </c>
      <c r="E1032">
        <v>2.6104055825648</v>
      </c>
      <c r="F1032">
        <v>0.48049255650553602</v>
      </c>
    </row>
    <row r="1033" spans="1:6" x14ac:dyDescent="0.2">
      <c r="A1033">
        <f t="shared" si="16"/>
        <v>103.19999999999841</v>
      </c>
      <c r="B1033">
        <v>559884.57725417602</v>
      </c>
      <c r="C1033">
        <v>2905248.2094567199</v>
      </c>
      <c r="D1033">
        <v>191.12083807112401</v>
      </c>
      <c r="E1033">
        <v>2.6088457551040301</v>
      </c>
      <c r="F1033">
        <v>0.48069717811934598</v>
      </c>
    </row>
    <row r="1034" spans="1:6" x14ac:dyDescent="0.2">
      <c r="A1034">
        <f t="shared" si="16"/>
        <v>103.29999999999841</v>
      </c>
      <c r="B1034">
        <v>559884.47976796795</v>
      </c>
      <c r="C1034">
        <v>2905247.96274252</v>
      </c>
      <c r="D1034">
        <v>191.05396172651601</v>
      </c>
      <c r="E1034">
        <v>2.6072912808423099</v>
      </c>
      <c r="F1034">
        <v>0.48089563550423697</v>
      </c>
    </row>
    <row r="1035" spans="1:6" x14ac:dyDescent="0.2">
      <c r="A1035">
        <f t="shared" si="16"/>
        <v>103.3999999999984</v>
      </c>
      <c r="B1035">
        <v>559884.38258012198</v>
      </c>
      <c r="C1035">
        <v>2905247.7160710599</v>
      </c>
      <c r="D1035">
        <v>190.98715783076099</v>
      </c>
      <c r="E1035">
        <v>2.60574218777528</v>
      </c>
      <c r="F1035">
        <v>0.48108769284256903</v>
      </c>
    </row>
    <row r="1036" spans="1:6" x14ac:dyDescent="0.2">
      <c r="A1036">
        <f t="shared" si="16"/>
        <v>103.49999999999839</v>
      </c>
      <c r="B1036">
        <v>559884.28569061798</v>
      </c>
      <c r="C1036">
        <v>2905247.4694421901</v>
      </c>
      <c r="D1036">
        <v>190.92042762455901</v>
      </c>
      <c r="E1036">
        <v>2.6041984991479201</v>
      </c>
      <c r="F1036">
        <v>0.48127312828016799</v>
      </c>
    </row>
    <row r="1037" spans="1:6" x14ac:dyDescent="0.2">
      <c r="A1037">
        <f t="shared" si="16"/>
        <v>103.59999999999839</v>
      </c>
      <c r="B1037">
        <v>559884.18909945502</v>
      </c>
      <c r="C1037">
        <v>2905247.2228557202</v>
      </c>
      <c r="D1037">
        <v>190.85377245887699</v>
      </c>
      <c r="E1037">
        <v>2.6026602319074899</v>
      </c>
      <c r="F1037">
        <v>0.48145173185858903</v>
      </c>
    </row>
    <row r="1038" spans="1:6" x14ac:dyDescent="0.2">
      <c r="A1038">
        <f t="shared" si="16"/>
        <v>103.69999999999838</v>
      </c>
      <c r="B1038">
        <v>559884.09280664998</v>
      </c>
      <c r="C1038">
        <v>2905246.9763115002</v>
      </c>
      <c r="D1038">
        <v>190.78719377926399</v>
      </c>
      <c r="E1038">
        <v>2.60112739462611</v>
      </c>
      <c r="F1038">
        <v>0.48162330307296802</v>
      </c>
    </row>
    <row r="1039" spans="1:6" x14ac:dyDescent="0.2">
      <c r="A1039">
        <f t="shared" si="16"/>
        <v>103.79999999999838</v>
      </c>
      <c r="B1039">
        <v>559883.99681223405</v>
      </c>
      <c r="C1039">
        <v>2905246.7298093298</v>
      </c>
      <c r="D1039">
        <v>190.72069311125199</v>
      </c>
      <c r="E1039">
        <v>2.5995999844120101</v>
      </c>
      <c r="F1039">
        <v>0.48178764770455601</v>
      </c>
    </row>
    <row r="1040" spans="1:6" x14ac:dyDescent="0.2">
      <c r="A1040">
        <f t="shared" si="16"/>
        <v>103.89999999999837</v>
      </c>
      <c r="B1040">
        <v>559883.90111625101</v>
      </c>
      <c r="C1040">
        <v>2905246.4833490402</v>
      </c>
      <c r="D1040">
        <v>190.654272046682</v>
      </c>
      <c r="E1040">
        <v>2.59807797327908</v>
      </c>
      <c r="F1040">
        <v>0.481944566561819</v>
      </c>
    </row>
    <row r="1041" spans="1:6" x14ac:dyDescent="0.2">
      <c r="A1041">
        <f t="shared" si="16"/>
        <v>103.99999999999837</v>
      </c>
      <c r="B1041">
        <v>559883.80571876396</v>
      </c>
      <c r="C1041">
        <v>2905246.2369304602</v>
      </c>
      <c r="D1041">
        <v>190.587932229882</v>
      </c>
      <c r="E1041">
        <v>2.5965613373035699</v>
      </c>
      <c r="F1041">
        <v>0.48209387478593502</v>
      </c>
    </row>
    <row r="1042" spans="1:6" x14ac:dyDescent="0.2">
      <c r="A1042">
        <f t="shared" si="16"/>
        <v>104.09999999999836</v>
      </c>
      <c r="B1042">
        <v>559883.71061984706</v>
      </c>
      <c r="C1042">
        <v>2905245.9905534098</v>
      </c>
      <c r="D1042">
        <v>190.52167534718399</v>
      </c>
      <c r="E1042">
        <v>2.59505021392166</v>
      </c>
      <c r="F1042">
        <v>0.482235505369289</v>
      </c>
    </row>
    <row r="1043" spans="1:6" x14ac:dyDescent="0.2">
      <c r="A1043">
        <f t="shared" si="16"/>
        <v>104.19999999999835</v>
      </c>
      <c r="B1043">
        <v>559883.61581957305</v>
      </c>
      <c r="C1043">
        <v>2905245.7442177199</v>
      </c>
      <c r="D1043">
        <v>190.455503128571</v>
      </c>
      <c r="E1043">
        <v>2.5935447681454402</v>
      </c>
      <c r="F1043">
        <v>0.48236942504869901</v>
      </c>
    </row>
    <row r="1044" spans="1:6" x14ac:dyDescent="0.2">
      <c r="A1044">
        <f t="shared" si="16"/>
        <v>104.29999999999835</v>
      </c>
      <c r="B1044">
        <v>559883.52131801099</v>
      </c>
      <c r="C1044">
        <v>2905245.4979231702</v>
      </c>
      <c r="D1044">
        <v>190.389417341426</v>
      </c>
      <c r="E1044">
        <v>2.5920451911294302</v>
      </c>
      <c r="F1044">
        <v>0.48249563379431598</v>
      </c>
    </row>
    <row r="1045" spans="1:6" x14ac:dyDescent="0.2">
      <c r="A1045">
        <f t="shared" si="16"/>
        <v>104.39999999999834</v>
      </c>
      <c r="B1045">
        <v>559883.42711522104</v>
      </c>
      <c r="C1045">
        <v>2905245.2516695699</v>
      </c>
      <c r="D1045">
        <v>190.32341978516899</v>
      </c>
      <c r="E1045">
        <v>2.5905517788535</v>
      </c>
      <c r="F1045">
        <v>0.482614213659247</v>
      </c>
    </row>
    <row r="1046" spans="1:6" x14ac:dyDescent="0.2">
      <c r="A1046">
        <f t="shared" si="16"/>
        <v>104.49999999999834</v>
      </c>
      <c r="B1046">
        <v>559883.33321124304</v>
      </c>
      <c r="C1046">
        <v>2905245.0054566702</v>
      </c>
      <c r="D1046">
        <v>190.25751229143</v>
      </c>
      <c r="E1046">
        <v>2.5890646554668599</v>
      </c>
      <c r="F1046">
        <v>0.482725143287632</v>
      </c>
    </row>
    <row r="1047" spans="1:6" x14ac:dyDescent="0.2">
      <c r="A1047">
        <f t="shared" si="16"/>
        <v>104.59999999999833</v>
      </c>
      <c r="B1047">
        <v>559883.23960611201</v>
      </c>
      <c r="C1047">
        <v>2905244.7592842202</v>
      </c>
      <c r="D1047">
        <v>190.19169670527199</v>
      </c>
      <c r="E1047">
        <v>2.58758388729294</v>
      </c>
      <c r="F1047">
        <v>0.48282837231203601</v>
      </c>
    </row>
    <row r="1048" spans="1:6" x14ac:dyDescent="0.2">
      <c r="A1048">
        <f t="shared" si="16"/>
        <v>104.69999999999833</v>
      </c>
      <c r="B1048">
        <v>559883.14629986195</v>
      </c>
      <c r="C1048">
        <v>2905244.51315198</v>
      </c>
      <c r="D1048">
        <v>190.125974875113</v>
      </c>
      <c r="E1048">
        <v>2.5861095322941399</v>
      </c>
      <c r="F1048">
        <v>0.48292385378240399</v>
      </c>
    </row>
    <row r="1049" spans="1:6" x14ac:dyDescent="0.2">
      <c r="A1049">
        <f t="shared" si="16"/>
        <v>104.79999999999832</v>
      </c>
      <c r="B1049">
        <v>559883.05329252395</v>
      </c>
      <c r="C1049">
        <v>2905244.2670596899</v>
      </c>
      <c r="D1049">
        <v>190.06034864671599</v>
      </c>
      <c r="E1049">
        <v>2.58464164328513</v>
      </c>
      <c r="F1049">
        <v>0.483011545760829</v>
      </c>
    </row>
    <row r="1050" spans="1:6" x14ac:dyDescent="0.2">
      <c r="A1050">
        <f t="shared" si="16"/>
        <v>104.89999999999831</v>
      </c>
      <c r="B1050">
        <v>559882.96058412699</v>
      </c>
      <c r="C1050">
        <v>2905244.0210071001</v>
      </c>
      <c r="D1050">
        <v>189.99481985790899</v>
      </c>
      <c r="E1050">
        <v>2.5831802694720198</v>
      </c>
      <c r="F1050">
        <v>0.48309141180481902</v>
      </c>
    </row>
    <row r="1051" spans="1:6" x14ac:dyDescent="0.2">
      <c r="A1051">
        <f t="shared" si="16"/>
        <v>104.99999999999831</v>
      </c>
      <c r="B1051">
        <v>559882.86817469797</v>
      </c>
      <c r="C1051">
        <v>2905243.7749939398</v>
      </c>
      <c r="D1051">
        <v>189.92939033393799</v>
      </c>
      <c r="E1051">
        <v>2.5817254572427202</v>
      </c>
      <c r="F1051">
        <v>0.48316342098141901</v>
      </c>
    </row>
    <row r="1052" spans="1:6" x14ac:dyDescent="0.2">
      <c r="A1052">
        <f t="shared" si="16"/>
        <v>105.0999999999983</v>
      </c>
      <c r="B1052">
        <v>559882.776064259</v>
      </c>
      <c r="C1052">
        <v>2905243.5290199602</v>
      </c>
      <c r="D1052">
        <v>189.86406188337199</v>
      </c>
      <c r="E1052">
        <v>2.5802772505882001</v>
      </c>
      <c r="F1052">
        <v>0.483227547665736</v>
      </c>
    </row>
    <row r="1053" spans="1:6" x14ac:dyDescent="0.2">
      <c r="A1053">
        <f t="shared" si="16"/>
        <v>105.1999999999983</v>
      </c>
      <c r="B1053">
        <v>559882.68425282906</v>
      </c>
      <c r="C1053">
        <v>2905243.2830849001</v>
      </c>
      <c r="D1053">
        <v>189.79883629448901</v>
      </c>
      <c r="E1053">
        <v>2.5788356913266601</v>
      </c>
      <c r="F1053">
        <v>0.48328377123569699</v>
      </c>
    </row>
    <row r="1054" spans="1:6" x14ac:dyDescent="0.2">
      <c r="A1054">
        <f t="shared" si="16"/>
        <v>105.29999999999829</v>
      </c>
      <c r="B1054">
        <v>559882.59274042596</v>
      </c>
      <c r="C1054">
        <v>2905243.0371884801</v>
      </c>
      <c r="D1054">
        <v>189.73371533211201</v>
      </c>
      <c r="E1054">
        <v>2.5774011329166502</v>
      </c>
      <c r="F1054">
        <v>0.48331638833131302</v>
      </c>
    </row>
    <row r="1055" spans="1:6" x14ac:dyDescent="0.2">
      <c r="A1055">
        <f t="shared" si="16"/>
        <v>105.39999999999829</v>
      </c>
      <c r="B1055">
        <v>559882.50152860105</v>
      </c>
      <c r="C1055">
        <v>2905242.7913301499</v>
      </c>
      <c r="D1055">
        <v>189.668711504719</v>
      </c>
      <c r="E1055">
        <v>2.57597351189473</v>
      </c>
      <c r="F1055">
        <v>0.48335265550891798</v>
      </c>
    </row>
    <row r="1056" spans="1:6" x14ac:dyDescent="0.2">
      <c r="A1056">
        <f t="shared" si="16"/>
        <v>105.49999999999828</v>
      </c>
      <c r="B1056">
        <v>559882.41061617003</v>
      </c>
      <c r="C1056">
        <v>2905242.5455098501</v>
      </c>
      <c r="D1056">
        <v>189.60381822059799</v>
      </c>
      <c r="E1056">
        <v>2.5745525050397999</v>
      </c>
      <c r="F1056">
        <v>0.48339166289562202</v>
      </c>
    </row>
    <row r="1057" spans="1:6" x14ac:dyDescent="0.2">
      <c r="A1057">
        <f t="shared" si="16"/>
        <v>105.59999999999827</v>
      </c>
      <c r="B1057">
        <v>559882.32000207505</v>
      </c>
      <c r="C1057">
        <v>2905242.2997274902</v>
      </c>
      <c r="D1057">
        <v>189.53902974939399</v>
      </c>
      <c r="E1057">
        <v>2.5731378450858302</v>
      </c>
      <c r="F1057">
        <v>0.48343263357077398</v>
      </c>
    </row>
    <row r="1058" spans="1:6" x14ac:dyDescent="0.2">
      <c r="A1058">
        <f t="shared" si="16"/>
        <v>105.69999999999827</v>
      </c>
      <c r="B1058">
        <v>559882.22968536394</v>
      </c>
      <c r="C1058">
        <v>2905242.0539830201</v>
      </c>
      <c r="D1058">
        <v>189.474341100467</v>
      </c>
      <c r="E1058">
        <v>2.57172931134378</v>
      </c>
      <c r="F1058">
        <v>0.483474831116045</v>
      </c>
    </row>
    <row r="1059" spans="1:6" x14ac:dyDescent="0.2">
      <c r="A1059">
        <f t="shared" si="16"/>
        <v>105.79999999999826</v>
      </c>
      <c r="B1059">
        <v>559882.13966518803</v>
      </c>
      <c r="C1059">
        <v>2905241.8082763599</v>
      </c>
      <c r="D1059">
        <v>189.40974796887701</v>
      </c>
      <c r="E1059">
        <v>2.5703267225401798</v>
      </c>
      <c r="F1059">
        <v>0.48351756697264903</v>
      </c>
    </row>
    <row r="1060" spans="1:6" x14ac:dyDescent="0.2">
      <c r="A1060">
        <f t="shared" si="16"/>
        <v>105.89999999999826</v>
      </c>
      <c r="B1060">
        <v>559882.049940784</v>
      </c>
      <c r="C1060">
        <v>2905241.5626074299</v>
      </c>
      <c r="D1060">
        <v>189.34524667823601</v>
      </c>
      <c r="E1060">
        <v>2.56892993058216</v>
      </c>
      <c r="F1060">
        <v>0.48356019778672199</v>
      </c>
    </row>
    <row r="1061" spans="1:6" x14ac:dyDescent="0.2">
      <c r="A1061">
        <f t="shared" si="16"/>
        <v>105.99999999999825</v>
      </c>
      <c r="B1061">
        <v>559881.96051147603</v>
      </c>
      <c r="C1061">
        <v>2905241.3169761798</v>
      </c>
      <c r="D1061">
        <v>189.280834127357</v>
      </c>
      <c r="E1061">
        <v>2.5675388151954901</v>
      </c>
      <c r="F1061">
        <v>0.48360212280265702</v>
      </c>
    </row>
    <row r="1062" spans="1:6" x14ac:dyDescent="0.2">
      <c r="A1062">
        <f t="shared" si="16"/>
        <v>106.09999999999825</v>
      </c>
      <c r="B1062">
        <v>559881.87137666403</v>
      </c>
      <c r="C1062">
        <v>2905241.07138251</v>
      </c>
      <c r="D1062">
        <v>189.21650774052199</v>
      </c>
      <c r="E1062">
        <v>2.5661532793121302</v>
      </c>
      <c r="F1062">
        <v>0.48364278128471</v>
      </c>
    </row>
    <row r="1063" spans="1:6" x14ac:dyDescent="0.2">
      <c r="A1063">
        <f t="shared" si="16"/>
        <v>106.19999999999824</v>
      </c>
      <c r="B1063">
        <v>559881.78253581596</v>
      </c>
      <c r="C1063">
        <v>2905240.8258263399</v>
      </c>
      <c r="D1063">
        <v>189.15226542119299</v>
      </c>
      <c r="E1063">
        <v>2.5647732450962901</v>
      </c>
      <c r="F1063">
        <v>0.48368164999657198</v>
      </c>
    </row>
    <row r="1064" spans="1:6" x14ac:dyDescent="0.2">
      <c r="A1064">
        <f t="shared" si="16"/>
        <v>106.29999999999824</v>
      </c>
      <c r="B1064">
        <v>559881.69398846396</v>
      </c>
      <c r="C1064">
        <v>2905240.5803075698</v>
      </c>
      <c r="D1064">
        <v>189.08810550898099</v>
      </c>
      <c r="E1064">
        <v>2.5633986505095798</v>
      </c>
      <c r="F1064">
        <v>0.48371824075323899</v>
      </c>
    </row>
    <row r="1065" spans="1:6" x14ac:dyDescent="0.2">
      <c r="A1065">
        <f t="shared" si="16"/>
        <v>106.39999999999823</v>
      </c>
      <c r="B1065">
        <v>559881.60573419905</v>
      </c>
      <c r="C1065">
        <v>2905240.3348261202</v>
      </c>
      <c r="D1065">
        <v>189.024026739682</v>
      </c>
      <c r="E1065">
        <v>2.5620294463253499</v>
      </c>
      <c r="F1065">
        <v>0.48375209804623398</v>
      </c>
    </row>
    <row r="1066" spans="1:6" x14ac:dyDescent="0.2">
      <c r="A1066">
        <f t="shared" si="16"/>
        <v>106.49999999999822</v>
      </c>
      <c r="B1066">
        <v>559881.51777266397</v>
      </c>
      <c r="C1066">
        <v>2905240.0893818699</v>
      </c>
      <c r="D1066">
        <v>188.96002820819101</v>
      </c>
      <c r="E1066">
        <v>2.5606655935103002</v>
      </c>
      <c r="F1066">
        <v>0.48378279674082297</v>
      </c>
    </row>
    <row r="1067" spans="1:6" x14ac:dyDescent="0.2">
      <c r="A1067">
        <f t="shared" si="16"/>
        <v>106.59999999999822</v>
      </c>
      <c r="B1067">
        <v>559881.43010354997</v>
      </c>
      <c r="C1067">
        <v>2905239.84397473</v>
      </c>
      <c r="D1067">
        <v>188.89610933410501</v>
      </c>
      <c r="E1067">
        <v>2.5593070608962001</v>
      </c>
      <c r="F1067">
        <v>0.48380993983091403</v>
      </c>
    </row>
    <row r="1068" spans="1:6" x14ac:dyDescent="0.2">
      <c r="A1068">
        <f t="shared" si="16"/>
        <v>106.69999999999821</v>
      </c>
      <c r="B1068">
        <v>559881.34272659302</v>
      </c>
      <c r="C1068">
        <v>2905239.5986045701</v>
      </c>
      <c r="D1068">
        <v>188.832269829832</v>
      </c>
      <c r="E1068">
        <v>2.5579538230665402</v>
      </c>
      <c r="F1068">
        <v>0.483833156233272</v>
      </c>
    </row>
    <row r="1069" spans="1:6" x14ac:dyDescent="0.2">
      <c r="A1069">
        <f t="shared" si="16"/>
        <v>106.79999999999821</v>
      </c>
      <c r="B1069">
        <v>559881.25564156799</v>
      </c>
      <c r="C1069">
        <v>2905239.3532712799</v>
      </c>
      <c r="D1069">
        <v>188.76850967103499</v>
      </c>
      <c r="E1069">
        <v>2.5566058583784299</v>
      </c>
      <c r="F1069">
        <v>0.48385209858658501</v>
      </c>
    </row>
    <row r="1070" spans="1:6" x14ac:dyDescent="0.2">
      <c r="A1070">
        <f t="shared" si="16"/>
        <v>106.8999999999982</v>
      </c>
      <c r="B1070">
        <v>559881.16884828603</v>
      </c>
      <c r="C1070">
        <v>2905239.10797475</v>
      </c>
      <c r="D1070">
        <v>188.70482906923499</v>
      </c>
      <c r="E1070">
        <v>2.55526314702615</v>
      </c>
      <c r="F1070">
        <v>0.48386644100924298</v>
      </c>
    </row>
    <row r="1071" spans="1:6" x14ac:dyDescent="0.2">
      <c r="A1071">
        <f t="shared" si="16"/>
        <v>106.9999999999982</v>
      </c>
      <c r="B1071">
        <v>559881.08234659303</v>
      </c>
      <c r="C1071">
        <v>2905238.8627148401</v>
      </c>
      <c r="D1071">
        <v>188.64122844641301</v>
      </c>
      <c r="E1071">
        <v>2.5539256690183301</v>
      </c>
      <c r="F1071">
        <v>0.48387587673162902</v>
      </c>
    </row>
    <row r="1072" spans="1:6" x14ac:dyDescent="0.2">
      <c r="A1072">
        <f t="shared" si="16"/>
        <v>107.09999999999819</v>
      </c>
      <c r="B1072">
        <v>559880.99613636301</v>
      </c>
      <c r="C1072">
        <v>2905238.6174914399</v>
      </c>
      <c r="D1072">
        <v>188.57770841144699</v>
      </c>
      <c r="E1072">
        <v>2.5525934000283099</v>
      </c>
      <c r="F1072">
        <v>0.48388011394178498</v>
      </c>
    </row>
    <row r="1073" spans="1:6" x14ac:dyDescent="0.2">
      <c r="A1073">
        <f t="shared" si="16"/>
        <v>107.19999999999818</v>
      </c>
      <c r="B1073">
        <v>559880.91021750099</v>
      </c>
      <c r="C1073">
        <v>2905238.3723044102</v>
      </c>
      <c r="D1073">
        <v>188.514269738026</v>
      </c>
      <c r="E1073">
        <v>2.5512663036416101</v>
      </c>
      <c r="F1073">
        <v>0.48387886828544102</v>
      </c>
    </row>
    <row r="1074" spans="1:6" x14ac:dyDescent="0.2">
      <c r="A1074">
        <f t="shared" si="16"/>
        <v>107.29999999999818</v>
      </c>
      <c r="B1074">
        <v>559880.82458993804</v>
      </c>
      <c r="C1074">
        <v>2905238.1271536201</v>
      </c>
      <c r="D1074">
        <v>188.45091334347299</v>
      </c>
      <c r="E1074">
        <v>2.5499443786113001</v>
      </c>
      <c r="F1074">
        <v>0.48387189996677399</v>
      </c>
    </row>
    <row r="1075" spans="1:6" x14ac:dyDescent="0.2">
      <c r="A1075">
        <f t="shared" si="16"/>
        <v>107.39999999999817</v>
      </c>
      <c r="B1075">
        <v>559880.73925362597</v>
      </c>
      <c r="C1075">
        <v>2905237.8820389598</v>
      </c>
      <c r="D1075">
        <v>188.38764027380799</v>
      </c>
      <c r="E1075">
        <v>2.5486276437853599</v>
      </c>
      <c r="F1075">
        <v>0.48385900211393901</v>
      </c>
    </row>
    <row r="1076" spans="1:6" x14ac:dyDescent="0.2">
      <c r="A1076">
        <f t="shared" si="16"/>
        <v>107.49999999999817</v>
      </c>
      <c r="B1076">
        <v>559880.65420853498</v>
      </c>
      <c r="C1076">
        <v>2905237.6369602899</v>
      </c>
      <c r="D1076">
        <v>188.32445168904499</v>
      </c>
      <c r="E1076">
        <v>2.5473161207457702</v>
      </c>
      <c r="F1076">
        <v>0.48383998455495397</v>
      </c>
    </row>
    <row r="1077" spans="1:6" x14ac:dyDescent="0.2">
      <c r="A1077">
        <f t="shared" si="16"/>
        <v>107.59999999999816</v>
      </c>
      <c r="B1077">
        <v>559880.56945465098</v>
      </c>
      <c r="C1077">
        <v>2905237.3919174699</v>
      </c>
      <c r="D1077">
        <v>188.26134884790801</v>
      </c>
      <c r="E1077">
        <v>2.54600984509774</v>
      </c>
      <c r="F1077">
        <v>0.48381468335595101</v>
      </c>
    </row>
    <row r="1078" spans="1:6" x14ac:dyDescent="0.2">
      <c r="A1078">
        <f t="shared" si="16"/>
        <v>107.69999999999816</v>
      </c>
      <c r="B1078">
        <v>559880.48499196896</v>
      </c>
      <c r="C1078">
        <v>2905237.1469103601</v>
      </c>
      <c r="D1078">
        <v>188.19833309516</v>
      </c>
      <c r="E1078">
        <v>2.5447088814560499</v>
      </c>
      <c r="F1078">
        <v>0.48378297275954901</v>
      </c>
    </row>
    <row r="1079" spans="1:6" x14ac:dyDescent="0.2">
      <c r="A1079">
        <f t="shared" si="16"/>
        <v>107.79999999999815</v>
      </c>
      <c r="B1079">
        <v>559880.40082049603</v>
      </c>
      <c r="C1079">
        <v>2905236.9019388198</v>
      </c>
      <c r="D1079">
        <v>188.13540585166601</v>
      </c>
      <c r="E1079">
        <v>2.54341336617142</v>
      </c>
      <c r="F1079">
        <v>0.48374479486349797</v>
      </c>
    </row>
    <row r="1080" spans="1:6" x14ac:dyDescent="0.2">
      <c r="A1080">
        <f t="shared" si="16"/>
        <v>107.89999999999814</v>
      </c>
      <c r="B1080">
        <v>559880.31694023497</v>
      </c>
      <c r="C1080">
        <v>2905236.6570026898</v>
      </c>
      <c r="D1080">
        <v>188.07256860872701</v>
      </c>
      <c r="E1080">
        <v>2.54212346478305</v>
      </c>
      <c r="F1080">
        <v>0.48370012541998503</v>
      </c>
    </row>
    <row r="1081" spans="1:6" x14ac:dyDescent="0.2">
      <c r="A1081">
        <f t="shared" si="16"/>
        <v>107.99999999999814</v>
      </c>
      <c r="B1081">
        <v>559880.23335118697</v>
      </c>
      <c r="C1081">
        <v>2905236.4121018001</v>
      </c>
      <c r="D1081">
        <v>188.00982291939201</v>
      </c>
      <c r="E1081">
        <v>2.5408392666708401</v>
      </c>
      <c r="F1081">
        <v>0.48364889249708698</v>
      </c>
    </row>
    <row r="1082" spans="1:6" x14ac:dyDescent="0.2">
      <c r="A1082">
        <f t="shared" si="16"/>
        <v>108.09999999999813</v>
      </c>
      <c r="B1082">
        <v>559880.150053352</v>
      </c>
      <c r="C1082">
        <v>2905236.16723597</v>
      </c>
      <c r="D1082">
        <v>187.94717038158399</v>
      </c>
      <c r="E1082">
        <v>2.5395608589620098</v>
      </c>
      <c r="F1082">
        <v>0.48359103350848298</v>
      </c>
    </row>
    <row r="1083" spans="1:6" x14ac:dyDescent="0.2">
      <c r="A1083">
        <f t="shared" si="16"/>
        <v>108.19999999999813</v>
      </c>
      <c r="B1083">
        <v>559880.06704673101</v>
      </c>
      <c r="C1083">
        <v>2905235.9224050101</v>
      </c>
      <c r="D1083">
        <v>187.88461262880099</v>
      </c>
      <c r="E1083">
        <v>2.5382883267473</v>
      </c>
      <c r="F1083">
        <v>0.48352649491504501</v>
      </c>
    </row>
    <row r="1084" spans="1:6" x14ac:dyDescent="0.2">
      <c r="A1084">
        <f t="shared" si="16"/>
        <v>108.29999999999812</v>
      </c>
      <c r="B1084">
        <v>559879.98433132505</v>
      </c>
      <c r="C1084">
        <v>2905235.6776087401</v>
      </c>
      <c r="D1084">
        <v>187.82215132164399</v>
      </c>
      <c r="E1084">
        <v>2.5370217532916102</v>
      </c>
      <c r="F1084">
        <v>0.48345523188491701</v>
      </c>
    </row>
    <row r="1085" spans="1:6" x14ac:dyDescent="0.2">
      <c r="A1085">
        <f t="shared" si="16"/>
        <v>108.39999999999812</v>
      </c>
      <c r="B1085">
        <v>559879.90190713201</v>
      </c>
      <c r="C1085">
        <v>2905235.4328469401</v>
      </c>
      <c r="D1085">
        <v>187.75978814012001</v>
      </c>
      <c r="E1085">
        <v>2.5357612202528399</v>
      </c>
      <c r="F1085">
        <v>0.48337720794605199</v>
      </c>
    </row>
    <row r="1086" spans="1:6" x14ac:dyDescent="0.2">
      <c r="A1086">
        <f t="shared" si="16"/>
        <v>108.49999999999811</v>
      </c>
      <c r="B1086">
        <v>559879.81977414805</v>
      </c>
      <c r="C1086">
        <v>2905235.1881194199</v>
      </c>
      <c r="D1086">
        <v>187.697524776694</v>
      </c>
      <c r="E1086">
        <v>2.5345068079094499</v>
      </c>
      <c r="F1086">
        <v>0.48329239465922402</v>
      </c>
    </row>
    <row r="1087" spans="1:6" x14ac:dyDescent="0.2">
      <c r="A1087">
        <f t="shared" si="16"/>
        <v>108.5999999999981</v>
      </c>
      <c r="B1087">
        <v>559879.73793236399</v>
      </c>
      <c r="C1087">
        <v>2905234.9434259702</v>
      </c>
      <c r="D1087">
        <v>187.63536293002201</v>
      </c>
      <c r="E1087">
        <v>2.5332585953962901</v>
      </c>
      <c r="F1087">
        <v>0.48320077131718697</v>
      </c>
    </row>
    <row r="1088" spans="1:6" x14ac:dyDescent="0.2">
      <c r="A1088">
        <f t="shared" si="16"/>
        <v>108.6999999999981</v>
      </c>
      <c r="B1088">
        <v>559879.65638177004</v>
      </c>
      <c r="C1088">
        <v>2905234.6987663698</v>
      </c>
      <c r="D1088">
        <v>187.57330429933899</v>
      </c>
      <c r="E1088">
        <v>2.5320166609500099</v>
      </c>
      <c r="F1088">
        <v>0.48310232467366898</v>
      </c>
    </row>
    <row r="1089" spans="1:6" x14ac:dyDescent="0.2">
      <c r="A1089">
        <f t="shared" si="16"/>
        <v>108.79999999999809</v>
      </c>
      <c r="B1089">
        <v>559879.57512234803</v>
      </c>
      <c r="C1089">
        <v>2905234.4541403898</v>
      </c>
      <c r="D1089">
        <v>187.511350579435</v>
      </c>
      <c r="E1089">
        <v>2.5307810819425902</v>
      </c>
      <c r="F1089">
        <v>0.48299704855106901</v>
      </c>
    </row>
    <row r="1090" spans="1:6" x14ac:dyDescent="0.2">
      <c r="A1090">
        <f t="shared" si="16"/>
        <v>108.89999999999809</v>
      </c>
      <c r="B1090">
        <v>559879.49415407504</v>
      </c>
      <c r="C1090">
        <v>2905234.2095478098</v>
      </c>
      <c r="D1090">
        <v>187.44950345618599</v>
      </c>
      <c r="E1090">
        <v>2.52955193061696</v>
      </c>
      <c r="F1090">
        <v>0.48288494029805201</v>
      </c>
    </row>
    <row r="1091" spans="1:6" x14ac:dyDescent="0.2">
      <c r="A1091">
        <f t="shared" si="16"/>
        <v>108.99999999999808</v>
      </c>
      <c r="B1091">
        <v>559879.41347692395</v>
      </c>
      <c r="C1091">
        <v>2905233.9649884002</v>
      </c>
      <c r="D1091">
        <v>187.38776460226299</v>
      </c>
      <c r="E1091">
        <v>2.52832927536963</v>
      </c>
      <c r="F1091">
        <v>0.48276600084559801</v>
      </c>
    </row>
    <row r="1092" spans="1:6" x14ac:dyDescent="0.2">
      <c r="A1092">
        <f t="shared" ref="A1092:A1155" si="17">A1091+0.1</f>
        <v>109.09999999999808</v>
      </c>
      <c r="B1092">
        <v>559879.33309086098</v>
      </c>
      <c r="C1092">
        <v>2905233.7204619199</v>
      </c>
      <c r="D1092">
        <v>187.32613567331401</v>
      </c>
      <c r="E1092">
        <v>2.5271131792814998</v>
      </c>
      <c r="F1092">
        <v>0.482640232541727</v>
      </c>
    </row>
    <row r="1093" spans="1:6" x14ac:dyDescent="0.2">
      <c r="A1093">
        <f t="shared" si="17"/>
        <v>109.19999999999807</v>
      </c>
      <c r="B1093">
        <v>559879.252995844</v>
      </c>
      <c r="C1093">
        <v>2905233.4759681299</v>
      </c>
      <c r="D1093">
        <v>187.264618304327</v>
      </c>
      <c r="E1093">
        <v>2.5259037048509101</v>
      </c>
      <c r="F1093">
        <v>0.48250764332061102</v>
      </c>
    </row>
    <row r="1094" spans="1:6" x14ac:dyDescent="0.2">
      <c r="A1094">
        <f t="shared" si="17"/>
        <v>109.29999999999806</v>
      </c>
      <c r="B1094">
        <v>559879.173191829</v>
      </c>
      <c r="C1094">
        <v>2905233.2315067798</v>
      </c>
      <c r="D1094">
        <v>187.203214106958</v>
      </c>
      <c r="E1094">
        <v>2.5247000063757099</v>
      </c>
      <c r="F1094">
        <v>0.48235270237939298</v>
      </c>
    </row>
    <row r="1095" spans="1:6" x14ac:dyDescent="0.2">
      <c r="A1095">
        <f t="shared" si="17"/>
        <v>109.39999999999806</v>
      </c>
      <c r="B1095">
        <v>559879.09368031495</v>
      </c>
      <c r="C1095">
        <v>2905232.9870775202</v>
      </c>
      <c r="D1095">
        <v>187.141935340299</v>
      </c>
      <c r="E1095">
        <v>2.5235041625343402</v>
      </c>
      <c r="F1095">
        <v>0.482202081794672</v>
      </c>
    </row>
    <row r="1096" spans="1:6" x14ac:dyDescent="0.2">
      <c r="A1096">
        <f t="shared" si="17"/>
        <v>109.49999999999805</v>
      </c>
      <c r="B1096">
        <v>559879.01446007995</v>
      </c>
      <c r="C1096">
        <v>2905232.7426801501</v>
      </c>
      <c r="D1096">
        <v>187.080775602931</v>
      </c>
      <c r="E1096">
        <v>2.5223158222906101</v>
      </c>
      <c r="F1096">
        <v>0.48205494672218702</v>
      </c>
    </row>
    <row r="1097" spans="1:6" x14ac:dyDescent="0.2">
      <c r="A1097">
        <f t="shared" si="17"/>
        <v>109.59999999999805</v>
      </c>
      <c r="B1097">
        <v>559878.93553002004</v>
      </c>
      <c r="C1097">
        <v>2905232.4983144701</v>
      </c>
      <c r="D1097">
        <v>187.01972931664301</v>
      </c>
      <c r="E1097">
        <v>2.52113470583078</v>
      </c>
      <c r="F1097">
        <v>0.481910592582871</v>
      </c>
    </row>
    <row r="1098" spans="1:6" x14ac:dyDescent="0.2">
      <c r="A1098">
        <f t="shared" si="17"/>
        <v>109.69999999999804</v>
      </c>
      <c r="B1098">
        <v>559878.85688912706</v>
      </c>
      <c r="C1098">
        <v>2905232.2539802901</v>
      </c>
      <c r="D1098">
        <v>186.958791613313</v>
      </c>
      <c r="E1098">
        <v>2.5199605880619198</v>
      </c>
      <c r="F1098">
        <v>0.481768356893501</v>
      </c>
    </row>
    <row r="1099" spans="1:6" x14ac:dyDescent="0.2">
      <c r="A1099">
        <f t="shared" si="17"/>
        <v>109.79999999999804</v>
      </c>
      <c r="B1099">
        <v>559878.77853648795</v>
      </c>
      <c r="C1099">
        <v>2905232.0096774399</v>
      </c>
      <c r="D1099">
        <v>186.89795828551999</v>
      </c>
      <c r="E1099">
        <v>2.5187932867820999</v>
      </c>
      <c r="F1099">
        <v>0.48162762117834201</v>
      </c>
    </row>
    <row r="1100" spans="1:6" x14ac:dyDescent="0.2">
      <c r="A1100">
        <f t="shared" si="17"/>
        <v>109.89999999999803</v>
      </c>
      <c r="B1100">
        <v>559878.70047127001</v>
      </c>
      <c r="C1100">
        <v>2905231.7654057201</v>
      </c>
      <c r="D1100">
        <v>186.83722573288199</v>
      </c>
      <c r="E1100">
        <v>2.5176326583756299</v>
      </c>
      <c r="F1100">
        <v>0.48148781137603802</v>
      </c>
    </row>
    <row r="1101" spans="1:6" x14ac:dyDescent="0.2">
      <c r="A1101">
        <f t="shared" si="17"/>
        <v>109.99999999999802</v>
      </c>
      <c r="B1101">
        <v>559878.62269271899</v>
      </c>
      <c r="C1101">
        <v>2905231.52116497</v>
      </c>
      <c r="D1101">
        <v>186.77659091197199</v>
      </c>
      <c r="E1101">
        <v>2.5164785824503899</v>
      </c>
      <c r="F1101">
        <v>0.48134838728828799</v>
      </c>
    </row>
    <row r="1102" spans="1:6" x14ac:dyDescent="0.2">
      <c r="A1102">
        <f t="shared" si="17"/>
        <v>110.09999999999802</v>
      </c>
      <c r="B1102">
        <v>559878.54520014895</v>
      </c>
      <c r="C1102">
        <v>2905231.2769550099</v>
      </c>
      <c r="D1102">
        <v>186.71605128836401</v>
      </c>
      <c r="E1102">
        <v>2.5153308650208799</v>
      </c>
      <c r="F1102">
        <v>0.48120876152577302</v>
      </c>
    </row>
    <row r="1103" spans="1:6" x14ac:dyDescent="0.2">
      <c r="A1103">
        <f t="shared" si="17"/>
        <v>110.19999999999801</v>
      </c>
      <c r="B1103">
        <v>559878.46799294697</v>
      </c>
      <c r="C1103">
        <v>2905231.03277564</v>
      </c>
      <c r="D1103">
        <v>186.65560478230199</v>
      </c>
      <c r="E1103">
        <v>2.5141890385044201</v>
      </c>
      <c r="F1103">
        <v>0.48106812939253701</v>
      </c>
    </row>
    <row r="1104" spans="1:6" x14ac:dyDescent="0.2">
      <c r="A1104">
        <f t="shared" si="17"/>
        <v>110.29999999999801</v>
      </c>
      <c r="B1104">
        <v>559878.39107059804</v>
      </c>
      <c r="C1104">
        <v>2905230.78862675</v>
      </c>
      <c r="D1104">
        <v>186.59524969710901</v>
      </c>
      <c r="E1104">
        <v>2.5130525996265698</v>
      </c>
      <c r="F1104">
        <v>0.480925675757858</v>
      </c>
    </row>
    <row r="1105" spans="1:6" x14ac:dyDescent="0.2">
      <c r="A1105">
        <f t="shared" si="17"/>
        <v>110.399999999998</v>
      </c>
      <c r="B1105">
        <v>559878.31443267898</v>
      </c>
      <c r="C1105">
        <v>2905230.5445082202</v>
      </c>
      <c r="D1105">
        <v>186.534984675468</v>
      </c>
      <c r="E1105">
        <v>2.5119209855549598</v>
      </c>
      <c r="F1105">
        <v>0.48078055491457999</v>
      </c>
    </row>
    <row r="1106" spans="1:6" x14ac:dyDescent="0.2">
      <c r="A1106">
        <f t="shared" si="17"/>
        <v>110.499999999998</v>
      </c>
      <c r="B1106">
        <v>559878.23807887</v>
      </c>
      <c r="C1106">
        <v>2905230.3004199802</v>
      </c>
      <c r="D1106">
        <v>186.474808656405</v>
      </c>
      <c r="E1106">
        <v>2.5107940430823601</v>
      </c>
      <c r="F1106">
        <v>0.48063229439868999</v>
      </c>
    </row>
    <row r="1107" spans="1:6" x14ac:dyDescent="0.2">
      <c r="A1107">
        <f t="shared" si="17"/>
        <v>110.59999999999799</v>
      </c>
      <c r="B1107">
        <v>559878.16200889996</v>
      </c>
      <c r="C1107">
        <v>2905230.0563619998</v>
      </c>
      <c r="D1107">
        <v>186.41472088404501</v>
      </c>
      <c r="E1107">
        <v>2.5096717978608098</v>
      </c>
      <c r="F1107">
        <v>0.48048059622029798</v>
      </c>
    </row>
    <row r="1108" spans="1:6" x14ac:dyDescent="0.2">
      <c r="A1108">
        <f t="shared" si="17"/>
        <v>110.69999999999798</v>
      </c>
      <c r="B1108">
        <v>559878.08622253698</v>
      </c>
      <c r="C1108">
        <v>2905229.8123341901</v>
      </c>
      <c r="D1108">
        <v>186.35472089529199</v>
      </c>
      <c r="E1108">
        <v>2.5085543014165701</v>
      </c>
      <c r="F1108">
        <v>0.480325201160267</v>
      </c>
    </row>
    <row r="1109" spans="1:6" x14ac:dyDescent="0.2">
      <c r="A1109">
        <f t="shared" si="17"/>
        <v>110.79999999999798</v>
      </c>
      <c r="B1109">
        <v>559878.01071957196</v>
      </c>
      <c r="C1109">
        <v>2905229.5683365101</v>
      </c>
      <c r="D1109">
        <v>186.294808493435</v>
      </c>
      <c r="E1109">
        <v>2.5074416057577098</v>
      </c>
      <c r="F1109">
        <v>0.48016586673963102</v>
      </c>
    </row>
    <row r="1110" spans="1:6" x14ac:dyDescent="0.2">
      <c r="A1110">
        <f t="shared" si="17"/>
        <v>110.89999999999797</v>
      </c>
      <c r="B1110">
        <v>559877.93549982796</v>
      </c>
      <c r="C1110">
        <v>2905229.3243688499</v>
      </c>
      <c r="D1110">
        <v>186.23498372143999</v>
      </c>
      <c r="E1110">
        <v>2.5063337627013502</v>
      </c>
      <c r="F1110">
        <v>0.48000236637487798</v>
      </c>
    </row>
    <row r="1111" spans="1:6" x14ac:dyDescent="0.2">
      <c r="A1111">
        <f t="shared" si="17"/>
        <v>110.99999999999797</v>
      </c>
      <c r="B1111">
        <v>559877.86056314502</v>
      </c>
      <c r="C1111">
        <v>2905229.08043114</v>
      </c>
      <c r="D1111">
        <v>186.17524683717301</v>
      </c>
      <c r="E1111">
        <v>2.5052308237827301</v>
      </c>
      <c r="F1111">
        <v>0.47983448900108899</v>
      </c>
    </row>
    <row r="1112" spans="1:6" x14ac:dyDescent="0.2">
      <c r="A1112">
        <f t="shared" si="17"/>
        <v>111.09999999999796</v>
      </c>
      <c r="B1112">
        <v>559877.78590938903</v>
      </c>
      <c r="C1112">
        <v>2905228.83652328</v>
      </c>
      <c r="D1112">
        <v>186.11559829046999</v>
      </c>
      <c r="E1112">
        <v>2.5041328402755001</v>
      </c>
      <c r="F1112">
        <v>0.47966203871408603</v>
      </c>
    </row>
    <row r="1113" spans="1:6" x14ac:dyDescent="0.2">
      <c r="A1113">
        <f t="shared" si="17"/>
        <v>111.19999999999796</v>
      </c>
      <c r="B1113">
        <v>559877.71153844101</v>
      </c>
      <c r="C1113">
        <v>2905228.5926451799</v>
      </c>
      <c r="D1113">
        <v>186.05603870194699</v>
      </c>
      <c r="E1113">
        <v>2.50303986321885</v>
      </c>
      <c r="F1113">
        <v>0.47948483435121497</v>
      </c>
    </row>
    <row r="1114" spans="1:6" x14ac:dyDescent="0.2">
      <c r="A1114">
        <f t="shared" si="17"/>
        <v>111.29999999999795</v>
      </c>
      <c r="B1114">
        <v>559877.63745019899</v>
      </c>
      <c r="C1114">
        <v>2905228.3487967099</v>
      </c>
      <c r="D1114">
        <v>185.99656884344199</v>
      </c>
      <c r="E1114">
        <v>2.5019519434289301</v>
      </c>
      <c r="F1114">
        <v>0.47930270900817801</v>
      </c>
    </row>
    <row r="1115" spans="1:6" x14ac:dyDescent="0.2">
      <c r="A1115">
        <f t="shared" si="17"/>
        <v>111.39999999999795</v>
      </c>
      <c r="B1115">
        <v>559877.56364457705</v>
      </c>
      <c r="C1115">
        <v>2905228.1049777698</v>
      </c>
      <c r="D1115">
        <v>185.937189619973</v>
      </c>
      <c r="E1115">
        <v>2.5008691314925202</v>
      </c>
      <c r="F1115">
        <v>0.47911550950577703</v>
      </c>
    </row>
    <row r="1116" spans="1:6" x14ac:dyDescent="0.2">
      <c r="A1116">
        <f t="shared" si="17"/>
        <v>111.49999999999794</v>
      </c>
      <c r="B1116">
        <v>559877.49012149998</v>
      </c>
      <c r="C1116">
        <v>2905227.8611882301</v>
      </c>
      <c r="D1116">
        <v>185.87790205313601</v>
      </c>
      <c r="E1116">
        <v>2.4997914777461299</v>
      </c>
      <c r="F1116">
        <v>0.47892309581855103</v>
      </c>
    </row>
    <row r="1117" spans="1:6" x14ac:dyDescent="0.2">
      <c r="A1117">
        <f t="shared" si="17"/>
        <v>111.59999999999793</v>
      </c>
      <c r="B1117">
        <v>559877.41688090202</v>
      </c>
      <c r="C1117">
        <v>2905227.6174279801</v>
      </c>
      <c r="D1117">
        <v>185.81870726582699</v>
      </c>
      <c r="E1117">
        <v>2.4987190322445101</v>
      </c>
      <c r="F1117">
        <v>0.478725340480533</v>
      </c>
    </row>
    <row r="1118" spans="1:6" x14ac:dyDescent="0.2">
      <c r="A1118">
        <f t="shared" si="17"/>
        <v>111.69999999999793</v>
      </c>
      <c r="B1118">
        <v>559877.34392272902</v>
      </c>
      <c r="C1118">
        <v>2905227.3736968702</v>
      </c>
      <c r="D1118">
        <v>185.75960646821201</v>
      </c>
      <c r="E1118">
        <v>2.4976518447220202</v>
      </c>
      <c r="F1118">
        <v>0.47852212797867899</v>
      </c>
    </row>
    <row r="1119" spans="1:6" x14ac:dyDescent="0.2">
      <c r="A1119">
        <f t="shared" si="17"/>
        <v>111.79999999999792</v>
      </c>
      <c r="B1119">
        <v>559877.27124693303</v>
      </c>
      <c r="C1119">
        <v>2905227.1299947798</v>
      </c>
      <c r="D1119">
        <v>185.70060094486499</v>
      </c>
      <c r="E1119">
        <v>2.4965899645495999</v>
      </c>
      <c r="F1119">
        <v>0.47831335414255299</v>
      </c>
    </row>
    <row r="1120" spans="1:6" x14ac:dyDescent="0.2">
      <c r="A1120">
        <f t="shared" si="17"/>
        <v>111.89999999999792</v>
      </c>
      <c r="B1120">
        <v>559877.19885347201</v>
      </c>
      <c r="C1120">
        <v>2905226.88632156</v>
      </c>
      <c r="D1120">
        <v>185.64169204298599</v>
      </c>
      <c r="E1120">
        <v>2.4955334406894099</v>
      </c>
      <c r="F1120">
        <v>0.47809892553690703</v>
      </c>
    </row>
    <row r="1121" spans="1:6" x14ac:dyDescent="0.2">
      <c r="A1121">
        <f t="shared" si="17"/>
        <v>111.99999999999791</v>
      </c>
      <c r="B1121">
        <v>559877.12674230698</v>
      </c>
      <c r="C1121">
        <v>2905226.6426770701</v>
      </c>
      <c r="D1121">
        <v>185.58288116163899</v>
      </c>
      <c r="E1121">
        <v>2.4944823216489</v>
      </c>
      <c r="F1121">
        <v>0.477878758864342</v>
      </c>
    </row>
    <row r="1122" spans="1:6" x14ac:dyDescent="0.2">
      <c r="A1122">
        <f t="shared" si="17"/>
        <v>112.09999999999791</v>
      </c>
      <c r="B1122">
        <v>559877.05491340603</v>
      </c>
      <c r="C1122">
        <v>2905226.3990611602</v>
      </c>
      <c r="D1122">
        <v>185.52416974193301</v>
      </c>
      <c r="E1122">
        <v>2.4934366554355001</v>
      </c>
      <c r="F1122">
        <v>0.47765278037985298</v>
      </c>
    </row>
    <row r="1123" spans="1:6" x14ac:dyDescent="0.2">
      <c r="A1123">
        <f t="shared" si="17"/>
        <v>112.1999999999979</v>
      </c>
      <c r="B1123">
        <v>559876.98336673703</v>
      </c>
      <c r="C1123">
        <v>2905226.1554736798</v>
      </c>
      <c r="D1123">
        <v>185.465559258083</v>
      </c>
      <c r="E1123">
        <v>2.4923964895133501</v>
      </c>
      <c r="F1123">
        <v>0.47742092532436498</v>
      </c>
    </row>
    <row r="1124" spans="1:6" x14ac:dyDescent="0.2">
      <c r="A1124">
        <f t="shared" si="17"/>
        <v>112.29999999999789</v>
      </c>
      <c r="B1124">
        <v>559876.91210227006</v>
      </c>
      <c r="C1124">
        <v>2905225.9119144799</v>
      </c>
      <c r="D1124">
        <v>185.407051209298</v>
      </c>
      <c r="E1124">
        <v>2.4913618707629799</v>
      </c>
      <c r="F1124">
        <v>0.47718313737712997</v>
      </c>
    </row>
    <row r="1125" spans="1:6" x14ac:dyDescent="0.2">
      <c r="A1125">
        <f t="shared" si="17"/>
        <v>112.39999999999789</v>
      </c>
      <c r="B1125">
        <v>559876.84111997404</v>
      </c>
      <c r="C1125">
        <v>2905225.6683833902</v>
      </c>
      <c r="D1125">
        <v>185.34864711242599</v>
      </c>
      <c r="E1125">
        <v>2.4903328454454199</v>
      </c>
      <c r="F1125">
        <v>0.47693936813148102</v>
      </c>
    </row>
    <row r="1126" spans="1:6" x14ac:dyDescent="0.2">
      <c r="A1126">
        <f t="shared" si="17"/>
        <v>112.49999999999788</v>
      </c>
      <c r="B1126">
        <v>559876.77041981998</v>
      </c>
      <c r="C1126">
        <v>2905225.4248802499</v>
      </c>
      <c r="D1126">
        <v>185.29034849531899</v>
      </c>
      <c r="E1126">
        <v>2.4893094591719498</v>
      </c>
      <c r="F1126">
        <v>0.47668957659492001</v>
      </c>
    </row>
    <row r="1127" spans="1:6" x14ac:dyDescent="0.2">
      <c r="A1127">
        <f t="shared" si="17"/>
        <v>112.59999999999788</v>
      </c>
      <c r="B1127">
        <v>559876.70000177703</v>
      </c>
      <c r="C1127">
        <v>2905225.1814049101</v>
      </c>
      <c r="D1127">
        <v>185.23215689085299</v>
      </c>
      <c r="E1127">
        <v>2.4882917568816501</v>
      </c>
      <c r="F1127">
        <v>0.47643372871821199</v>
      </c>
    </row>
    <row r="1128" spans="1:6" x14ac:dyDescent="0.2">
      <c r="A1128">
        <f t="shared" si="17"/>
        <v>112.69999999999787</v>
      </c>
      <c r="B1128">
        <v>559876.62986581004</v>
      </c>
      <c r="C1128">
        <v>2905224.9379571802</v>
      </c>
      <c r="D1128">
        <v>185.174073831567</v>
      </c>
      <c r="E1128">
        <v>2.48727978282905</v>
      </c>
      <c r="F1128">
        <v>0.47617179695401202</v>
      </c>
    </row>
    <row r="1129" spans="1:6" x14ac:dyDescent="0.2">
      <c r="A1129">
        <f t="shared" si="17"/>
        <v>112.79999999999787</v>
      </c>
      <c r="B1129">
        <v>559876.56001188501</v>
      </c>
      <c r="C1129">
        <v>2905224.6945369001</v>
      </c>
      <c r="D1129">
        <v>185.11610084486799</v>
      </c>
      <c r="E1129">
        <v>2.4862735805853502</v>
      </c>
      <c r="F1129">
        <v>0.47590375985050098</v>
      </c>
    </row>
    <row r="1130" spans="1:6" x14ac:dyDescent="0.2">
      <c r="A1130">
        <f t="shared" si="17"/>
        <v>112.89999999999786</v>
      </c>
      <c r="B1130">
        <v>559876.49043996294</v>
      </c>
      <c r="C1130">
        <v>2905224.4511438999</v>
      </c>
      <c r="D1130">
        <v>185.058239448774</v>
      </c>
      <c r="E1130">
        <v>2.4852731930583398</v>
      </c>
      <c r="F1130">
        <v>0.47562960168470603</v>
      </c>
    </row>
    <row r="1131" spans="1:6" x14ac:dyDescent="0.2">
      <c r="A1131">
        <f t="shared" si="17"/>
        <v>112.99999999999785</v>
      </c>
      <c r="B1131">
        <v>559876.421150001</v>
      </c>
      <c r="C1131">
        <v>2905224.20777799</v>
      </c>
      <c r="D1131">
        <v>185.000491148138</v>
      </c>
      <c r="E1131">
        <v>2.4842786625382498</v>
      </c>
      <c r="F1131">
        <v>0.47534931214193998</v>
      </c>
    </row>
    <row r="1132" spans="1:6" x14ac:dyDescent="0.2">
      <c r="A1132">
        <f t="shared" si="17"/>
        <v>113.09999999999785</v>
      </c>
      <c r="B1132">
        <v>559876.35214195296</v>
      </c>
      <c r="C1132">
        <v>2905223.964439</v>
      </c>
      <c r="D1132">
        <v>184.94285743134199</v>
      </c>
      <c r="E1132">
        <v>2.4832900307808901</v>
      </c>
      <c r="F1132">
        <v>0.47506288605389502</v>
      </c>
    </row>
    <row r="1133" spans="1:6" x14ac:dyDescent="0.2">
      <c r="A1133">
        <f t="shared" si="17"/>
        <v>113.19999999999784</v>
      </c>
      <c r="B1133">
        <v>559876.28341576899</v>
      </c>
      <c r="C1133">
        <v>2905223.7211267501</v>
      </c>
      <c r="D1133">
        <v>184.88533976740999</v>
      </c>
      <c r="E1133">
        <v>2.48230733914599</v>
      </c>
      <c r="F1133">
        <v>0.47477032321360302</v>
      </c>
    </row>
    <row r="1134" spans="1:6" x14ac:dyDescent="0.2">
      <c r="A1134">
        <f t="shared" si="17"/>
        <v>113.29999999999784</v>
      </c>
      <c r="B1134">
        <v>559876.214971393</v>
      </c>
      <c r="C1134">
        <v>2905223.4778410401</v>
      </c>
      <c r="D1134">
        <v>184.827939603522</v>
      </c>
      <c r="E1134">
        <v>2.4813286641243102</v>
      </c>
      <c r="F1134">
        <v>0.47445635188573998</v>
      </c>
    </row>
    <row r="1135" spans="1:6" x14ac:dyDescent="0.2">
      <c r="A1135">
        <f t="shared" si="17"/>
        <v>113.39999999999783</v>
      </c>
      <c r="B1135">
        <v>559876.14681030298</v>
      </c>
      <c r="C1135">
        <v>2905223.2345817699</v>
      </c>
      <c r="D1135">
        <v>184.77066885063999</v>
      </c>
      <c r="E1135">
        <v>2.4803578155841302</v>
      </c>
      <c r="F1135">
        <v>0.47414680712190599</v>
      </c>
    </row>
    <row r="1136" spans="1:6" x14ac:dyDescent="0.2">
      <c r="A1136">
        <f t="shared" si="17"/>
        <v>113.49999999999783</v>
      </c>
      <c r="B1136">
        <v>559876.07893132104</v>
      </c>
      <c r="C1136">
        <v>2905222.9913486601</v>
      </c>
      <c r="D1136">
        <v>184.713521340461</v>
      </c>
      <c r="E1136">
        <v>2.4793943682046899</v>
      </c>
      <c r="F1136">
        <v>0.47384087802223601</v>
      </c>
    </row>
    <row r="1137" spans="1:6" x14ac:dyDescent="0.2">
      <c r="A1137">
        <f t="shared" si="17"/>
        <v>113.59999999999782</v>
      </c>
      <c r="B1137">
        <v>559876.01133338304</v>
      </c>
      <c r="C1137">
        <v>2905222.7481414801</v>
      </c>
      <c r="D1137">
        <v>184.656491680042</v>
      </c>
      <c r="E1137">
        <v>2.4784379706128701</v>
      </c>
      <c r="F1137">
        <v>0.473537872698859</v>
      </c>
    </row>
    <row r="1138" spans="1:6" x14ac:dyDescent="0.2">
      <c r="A1138">
        <f t="shared" si="17"/>
        <v>113.69999999999781</v>
      </c>
      <c r="B1138">
        <v>559875.94401552097</v>
      </c>
      <c r="C1138">
        <v>2905222.5049599898</v>
      </c>
      <c r="D1138">
        <v>184.59957514674201</v>
      </c>
      <c r="E1138">
        <v>2.4774883261882299</v>
      </c>
      <c r="F1138">
        <v>0.47323713842076898</v>
      </c>
    </row>
    <row r="1139" spans="1:6" x14ac:dyDescent="0.2">
      <c r="A1139">
        <f t="shared" si="17"/>
        <v>113.79999999999781</v>
      </c>
      <c r="B1139">
        <v>559875.87697685498</v>
      </c>
      <c r="C1139">
        <v>2905222.261804</v>
      </c>
      <c r="D1139">
        <v>184.54276764285899</v>
      </c>
      <c r="E1139">
        <v>2.4765451906182401</v>
      </c>
      <c r="F1139">
        <v>0.47293807237484797</v>
      </c>
    </row>
    <row r="1140" spans="1:6" x14ac:dyDescent="0.2">
      <c r="A1140">
        <f t="shared" si="17"/>
        <v>113.8999999999978</v>
      </c>
      <c r="B1140">
        <v>559875.81021658902</v>
      </c>
      <c r="C1140">
        <v>2905222.0186733101</v>
      </c>
      <c r="D1140">
        <v>184.486065647012</v>
      </c>
      <c r="E1140">
        <v>2.47560839566769</v>
      </c>
      <c r="F1140">
        <v>0.47264015725005298</v>
      </c>
    </row>
    <row r="1141" spans="1:6" x14ac:dyDescent="0.2">
      <c r="A1141">
        <f t="shared" si="17"/>
        <v>113.9999999999978</v>
      </c>
      <c r="B1141">
        <v>559875.74373399501</v>
      </c>
      <c r="C1141">
        <v>2905221.7755677402</v>
      </c>
      <c r="D1141">
        <v>184.429466173495</v>
      </c>
      <c r="E1141">
        <v>2.4746777884166402</v>
      </c>
      <c r="F1141">
        <v>0.47234290319285099</v>
      </c>
    </row>
    <row r="1142" spans="1:6" x14ac:dyDescent="0.2">
      <c r="A1142">
        <f t="shared" si="17"/>
        <v>114.09999999999779</v>
      </c>
      <c r="B1142">
        <v>559875.67752840696</v>
      </c>
      <c r="C1142">
        <v>2905221.5324870902</v>
      </c>
      <c r="D1142">
        <v>184.37296672734399</v>
      </c>
      <c r="E1142">
        <v>2.4737530982989901</v>
      </c>
      <c r="F1142">
        <v>0.47204569123350298</v>
      </c>
    </row>
    <row r="1143" spans="1:6" x14ac:dyDescent="0.2">
      <c r="A1143">
        <f t="shared" si="17"/>
        <v>114.19999999999779</v>
      </c>
      <c r="B1143">
        <v>559875.61159923999</v>
      </c>
      <c r="C1143">
        <v>2905221.2894312199</v>
      </c>
      <c r="D1143">
        <v>184.316565240643</v>
      </c>
      <c r="E1143">
        <v>2.4728341147013002</v>
      </c>
      <c r="F1143">
        <v>0.471747975316052</v>
      </c>
    </row>
    <row r="1144" spans="1:6" x14ac:dyDescent="0.2">
      <c r="A1144">
        <f t="shared" si="17"/>
        <v>114.29999999999778</v>
      </c>
      <c r="B1144">
        <v>559875.54594596999</v>
      </c>
      <c r="C1144">
        <v>2905221.04639995</v>
      </c>
      <c r="D1144">
        <v>184.260260038582</v>
      </c>
      <c r="E1144">
        <v>2.4719206597279499</v>
      </c>
      <c r="F1144">
        <v>0.47144925716969399</v>
      </c>
    </row>
    <row r="1145" spans="1:6" x14ac:dyDescent="0.2">
      <c r="A1145">
        <f t="shared" si="17"/>
        <v>114.39999999999777</v>
      </c>
      <c r="B1145">
        <v>559875.48056813702</v>
      </c>
      <c r="C1145">
        <v>2905220.80339316</v>
      </c>
      <c r="D1145">
        <v>184.20404980522</v>
      </c>
      <c r="E1145">
        <v>2.47101255708791</v>
      </c>
      <c r="F1145">
        <v>0.47114905410560098</v>
      </c>
    </row>
    <row r="1146" spans="1:6" x14ac:dyDescent="0.2">
      <c r="A1146">
        <f t="shared" si="17"/>
        <v>114.49999999999777</v>
      </c>
      <c r="B1146">
        <v>559875.41546533396</v>
      </c>
      <c r="C1146">
        <v>2905220.5604107101</v>
      </c>
      <c r="D1146">
        <v>184.14793354777299</v>
      </c>
      <c r="E1146">
        <v>2.4701096116173198</v>
      </c>
      <c r="F1146">
        <v>0.47084687669039399</v>
      </c>
    </row>
    <row r="1147" spans="1:6" x14ac:dyDescent="0.2">
      <c r="A1147">
        <f t="shared" si="17"/>
        <v>114.59999999999776</v>
      </c>
      <c r="B1147">
        <v>559875.35063721298</v>
      </c>
      <c r="C1147">
        <v>2905220.3174524899</v>
      </c>
      <c r="D1147">
        <v>184.09191056053001</v>
      </c>
      <c r="E1147">
        <v>2.4692117434376</v>
      </c>
      <c r="F1147">
        <v>0.47054236347191902</v>
      </c>
    </row>
    <row r="1148" spans="1:6" x14ac:dyDescent="0.2">
      <c r="A1148">
        <f t="shared" si="17"/>
        <v>114.69999999999776</v>
      </c>
      <c r="B1148">
        <v>559875.28608346405</v>
      </c>
      <c r="C1148">
        <v>2905220.0745183802</v>
      </c>
      <c r="D1148">
        <v>184.03598040831599</v>
      </c>
      <c r="E1148">
        <v>2.4683189054724499</v>
      </c>
      <c r="F1148">
        <v>0.47023520049920597</v>
      </c>
    </row>
    <row r="1149" spans="1:6" x14ac:dyDescent="0.2">
      <c r="A1149">
        <f t="shared" si="17"/>
        <v>114.79999999999775</v>
      </c>
      <c r="B1149">
        <v>559875.22180381406</v>
      </c>
      <c r="C1149">
        <v>2905219.8316082801</v>
      </c>
      <c r="D1149">
        <v>183.980142902236</v>
      </c>
      <c r="E1149">
        <v>2.4674310638902899</v>
      </c>
      <c r="F1149">
        <v>0.46992510139596599</v>
      </c>
    </row>
    <row r="1150" spans="1:6" x14ac:dyDescent="0.2">
      <c r="A1150">
        <f t="shared" si="17"/>
        <v>114.89999999999775</v>
      </c>
      <c r="B1150">
        <v>559875.15779802005</v>
      </c>
      <c r="C1150">
        <v>2905219.58872206</v>
      </c>
      <c r="D1150">
        <v>183.924398075086</v>
      </c>
      <c r="E1150">
        <v>2.4665481948474399</v>
      </c>
      <c r="F1150">
        <v>0.469611803681733</v>
      </c>
    </row>
    <row r="1151" spans="1:6" x14ac:dyDescent="0.2">
      <c r="A1151">
        <f t="shared" si="17"/>
        <v>114.99999999999774</v>
      </c>
      <c r="B1151">
        <v>559875.09406586702</v>
      </c>
      <c r="C1151">
        <v>2905219.3458596198</v>
      </c>
      <c r="D1151">
        <v>183.86874615833901</v>
      </c>
      <c r="E1151">
        <v>2.4656702823871002</v>
      </c>
      <c r="F1151">
        <v>0.46929506633081303</v>
      </c>
    </row>
    <row r="1152" spans="1:6" x14ac:dyDescent="0.2">
      <c r="A1152">
        <f t="shared" si="17"/>
        <v>115.09999999999773</v>
      </c>
      <c r="B1152">
        <v>559875.03060716204</v>
      </c>
      <c r="C1152">
        <v>2905219.1030208399</v>
      </c>
      <c r="D1152">
        <v>183.81318756071099</v>
      </c>
      <c r="E1152">
        <v>2.4647973169639901</v>
      </c>
      <c r="F1152">
        <v>0.46897466794932302</v>
      </c>
    </row>
    <row r="1153" spans="1:6" x14ac:dyDescent="0.2">
      <c r="A1153">
        <f t="shared" si="17"/>
        <v>115.19999999999773</v>
      </c>
      <c r="B1153">
        <v>559874.96742173797</v>
      </c>
      <c r="C1153">
        <v>2905218.8602056201</v>
      </c>
      <c r="D1153">
        <v>183.75772284828699</v>
      </c>
      <c r="E1153">
        <v>2.4639292943391999</v>
      </c>
      <c r="F1153">
        <v>0.46865040529225299</v>
      </c>
    </row>
    <row r="1154" spans="1:6" x14ac:dyDescent="0.2">
      <c r="A1154">
        <f t="shared" si="17"/>
        <v>115.29999999999772</v>
      </c>
      <c r="B1154">
        <v>559874.90450944495</v>
      </c>
      <c r="C1154">
        <v>2905218.61741383</v>
      </c>
      <c r="D1154">
        <v>183.702352726138</v>
      </c>
      <c r="E1154">
        <v>2.4630662147117102</v>
      </c>
      <c r="F1154">
        <v>0.46832209198442798</v>
      </c>
    </row>
    <row r="1155" spans="1:6" x14ac:dyDescent="0.2">
      <c r="A1155">
        <f t="shared" si="17"/>
        <v>115.39999999999772</v>
      </c>
      <c r="B1155">
        <v>559874.84187014797</v>
      </c>
      <c r="C1155">
        <v>2905218.3746453701</v>
      </c>
      <c r="D1155">
        <v>183.64707802135601</v>
      </c>
      <c r="E1155">
        <v>2.46220808201035</v>
      </c>
      <c r="F1155">
        <v>0.46798955737221998</v>
      </c>
    </row>
    <row r="1156" spans="1:6" x14ac:dyDescent="0.2">
      <c r="A1156">
        <f t="shared" ref="A1156:A1219" si="18">A1155+0.1</f>
        <v>115.49999999999771</v>
      </c>
      <c r="B1156">
        <v>559874.77950373001</v>
      </c>
      <c r="C1156">
        <v>2905218.1319001201</v>
      </c>
      <c r="D1156">
        <v>183.59189966743699</v>
      </c>
      <c r="E1156">
        <v>2.4613549033010198</v>
      </c>
      <c r="F1156">
        <v>0.46765264546805702</v>
      </c>
    </row>
    <row r="1157" spans="1:6" x14ac:dyDescent="0.2">
      <c r="A1157">
        <f t="shared" si="18"/>
        <v>115.59999999999771</v>
      </c>
      <c r="B1157">
        <v>559874.71741008596</v>
      </c>
      <c r="C1157">
        <v>2905217.8891779501</v>
      </c>
      <c r="D1157">
        <v>183.53681868991501</v>
      </c>
      <c r="E1157">
        <v>2.4605066882795801</v>
      </c>
      <c r="F1157">
        <v>0.46731121396542602</v>
      </c>
    </row>
    <row r="1158" spans="1:6" x14ac:dyDescent="0.2">
      <c r="A1158">
        <f t="shared" si="18"/>
        <v>115.6999999999977</v>
      </c>
      <c r="B1158">
        <v>559874.65558912</v>
      </c>
      <c r="C1158">
        <v>2905217.6464787601</v>
      </c>
      <c r="D1158">
        <v>183.481836193188</v>
      </c>
      <c r="E1158">
        <v>2.4596634488308</v>
      </c>
      <c r="F1158">
        <v>0.46696513331054601</v>
      </c>
    </row>
    <row r="1159" spans="1:6" x14ac:dyDescent="0.2">
      <c r="A1159">
        <f t="shared" si="18"/>
        <v>115.79999999999769</v>
      </c>
      <c r="B1159">
        <v>559874.59404074901</v>
      </c>
      <c r="C1159">
        <v>2905217.40380242</v>
      </c>
      <c r="D1159">
        <v>183.42695334844601</v>
      </c>
      <c r="E1159">
        <v>2.4588251986393401</v>
      </c>
      <c r="F1159">
        <v>0.46661428582241599</v>
      </c>
    </row>
    <row r="1160" spans="1:6" x14ac:dyDescent="0.2">
      <c r="A1160">
        <f t="shared" si="18"/>
        <v>115.89999999999769</v>
      </c>
      <c r="B1160">
        <v>559874.532764895</v>
      </c>
      <c r="C1160">
        <v>2905217.1611488201</v>
      </c>
      <c r="D1160">
        <v>183.372171382636</v>
      </c>
      <c r="E1160">
        <v>2.45799195284255</v>
      </c>
      <c r="F1160">
        <v>0.46625856485655298</v>
      </c>
    </row>
    <row r="1161" spans="1:6" x14ac:dyDescent="0.2">
      <c r="A1161">
        <f t="shared" si="18"/>
        <v>115.99999999999768</v>
      </c>
      <c r="B1161">
        <v>559874.47176148801</v>
      </c>
      <c r="C1161">
        <v>2905216.9185178201</v>
      </c>
      <c r="D1161">
        <v>183.317491568393</v>
      </c>
      <c r="E1161">
        <v>2.45716372771729</v>
      </c>
      <c r="F1161">
        <v>0.46589787400805299</v>
      </c>
    </row>
    <row r="1162" spans="1:6" x14ac:dyDescent="0.2">
      <c r="A1162">
        <f t="shared" si="18"/>
        <v>116.09999999999768</v>
      </c>
      <c r="B1162">
        <v>559874.41103046294</v>
      </c>
      <c r="C1162">
        <v>2905216.6759093199</v>
      </c>
      <c r="D1162">
        <v>183.26291521487201</v>
      </c>
      <c r="E1162">
        <v>2.45634054039482</v>
      </c>
      <c r="F1162">
        <v>0.46553212635178498</v>
      </c>
    </row>
    <row r="1163" spans="1:6" x14ac:dyDescent="0.2">
      <c r="A1163">
        <f t="shared" si="18"/>
        <v>116.19999999999767</v>
      </c>
      <c r="B1163">
        <v>559874.35057176102</v>
      </c>
      <c r="C1163">
        <v>2905216.4333231798</v>
      </c>
      <c r="D1163">
        <v>183.20844365941301</v>
      </c>
      <c r="E1163">
        <v>2.4555224085988101</v>
      </c>
      <c r="F1163">
        <v>0.46516124371691098</v>
      </c>
    </row>
    <row r="1164" spans="1:6" x14ac:dyDescent="0.2">
      <c r="A1164">
        <f t="shared" si="18"/>
        <v>116.29999999999767</v>
      </c>
      <c r="B1164">
        <v>559874.29038532299</v>
      </c>
      <c r="C1164">
        <v>2905216.1907592802</v>
      </c>
      <c r="D1164">
        <v>183.154078259996</v>
      </c>
      <c r="E1164">
        <v>2.4547093504026201</v>
      </c>
      <c r="F1164">
        <v>0.46478515599409598</v>
      </c>
    </row>
    <row r="1165" spans="1:6" x14ac:dyDescent="0.2">
      <c r="A1165">
        <f t="shared" si="18"/>
        <v>116.39999999999766</v>
      </c>
      <c r="B1165">
        <v>559874.230471096</v>
      </c>
      <c r="C1165">
        <v>2905215.9482174902</v>
      </c>
      <c r="D1165">
        <v>183.099820388404</v>
      </c>
      <c r="E1165">
        <v>2.4539013840027102</v>
      </c>
      <c r="F1165">
        <v>0.464403800473839</v>
      </c>
    </row>
    <row r="1166" spans="1:6" x14ac:dyDescent="0.2">
      <c r="A1166">
        <f t="shared" si="18"/>
        <v>116.49999999999766</v>
      </c>
      <c r="B1166">
        <v>559874.17082902603</v>
      </c>
      <c r="C1166">
        <v>2905215.7056976901</v>
      </c>
      <c r="D1166">
        <v>183.045671424066</v>
      </c>
      <c r="E1166">
        <v>2.4530984964609099</v>
      </c>
      <c r="F1166">
        <v>0.46400192130715101</v>
      </c>
    </row>
    <row r="1167" spans="1:6" x14ac:dyDescent="0.2">
      <c r="A1167">
        <f t="shared" si="18"/>
        <v>116.59999999999765</v>
      </c>
      <c r="B1167">
        <v>559874.11146058002</v>
      </c>
      <c r="C1167">
        <v>2905215.4631996802</v>
      </c>
      <c r="D1167">
        <v>182.99164318372499</v>
      </c>
      <c r="E1167">
        <v>2.4523010772334</v>
      </c>
      <c r="F1167">
        <v>0.463594172198661</v>
      </c>
    </row>
    <row r="1168" spans="1:6" x14ac:dyDescent="0.2">
      <c r="A1168">
        <f t="shared" si="18"/>
        <v>116.69999999999764</v>
      </c>
      <c r="B1168">
        <v>559874.05236571096</v>
      </c>
      <c r="C1168">
        <v>2905215.22072329</v>
      </c>
      <c r="D1168">
        <v>182.93773707182899</v>
      </c>
      <c r="E1168">
        <v>2.4515091428577001</v>
      </c>
      <c r="F1168">
        <v>0.463180510093465</v>
      </c>
    </row>
    <row r="1169" spans="1:6" x14ac:dyDescent="0.2">
      <c r="A1169">
        <f t="shared" si="18"/>
        <v>116.79999999999764</v>
      </c>
      <c r="B1169">
        <v>559873.993544369</v>
      </c>
      <c r="C1169">
        <v>2905214.9782683901</v>
      </c>
      <c r="D1169">
        <v>182.88395448609299</v>
      </c>
      <c r="E1169">
        <v>2.4507227158432698</v>
      </c>
      <c r="F1169">
        <v>0.46276093826114301</v>
      </c>
    </row>
    <row r="1170" spans="1:6" x14ac:dyDescent="0.2">
      <c r="A1170">
        <f t="shared" si="18"/>
        <v>116.89999999999763</v>
      </c>
      <c r="B1170">
        <v>559873.93499650201</v>
      </c>
      <c r="C1170">
        <v>2905214.7358348002</v>
      </c>
      <c r="D1170">
        <v>182.83029678518801</v>
      </c>
      <c r="E1170">
        <v>2.4499418158971502</v>
      </c>
      <c r="F1170">
        <v>0.46233545660419301</v>
      </c>
    </row>
    <row r="1171" spans="1:6" x14ac:dyDescent="0.2">
      <c r="A1171">
        <f t="shared" si="18"/>
        <v>116.99999999999763</v>
      </c>
      <c r="B1171">
        <v>559873.87672205304</v>
      </c>
      <c r="C1171">
        <v>2905214.49342239</v>
      </c>
      <c r="D1171">
        <v>182.77676529146501</v>
      </c>
      <c r="E1171">
        <v>2.4491664607980699</v>
      </c>
      <c r="F1171">
        <v>0.46190406663758399</v>
      </c>
    </row>
    <row r="1172" spans="1:6" x14ac:dyDescent="0.2">
      <c r="A1172">
        <f t="shared" si="18"/>
        <v>117.09999999999762</v>
      </c>
      <c r="B1172">
        <v>559873.81872095901</v>
      </c>
      <c r="C1172">
        <v>2905214.2510309899</v>
      </c>
      <c r="D1172">
        <v>182.72336129014801</v>
      </c>
      <c r="E1172">
        <v>2.4483966663017398</v>
      </c>
      <c r="F1172">
        <v>0.46146677112788898</v>
      </c>
    </row>
    <row r="1173" spans="1:6" x14ac:dyDescent="0.2">
      <c r="A1173">
        <f t="shared" si="18"/>
        <v>117.19999999999762</v>
      </c>
      <c r="B1173">
        <v>559873.760993156</v>
      </c>
      <c r="C1173">
        <v>2905214.0086604501</v>
      </c>
      <c r="D1173">
        <v>182.67008602873699</v>
      </c>
      <c r="E1173">
        <v>2.44763244605977</v>
      </c>
      <c r="F1173">
        <v>0.46102357378560099</v>
      </c>
    </row>
    <row r="1174" spans="1:6" x14ac:dyDescent="0.2">
      <c r="A1174">
        <f t="shared" si="18"/>
        <v>117.29999999999761</v>
      </c>
      <c r="B1174">
        <v>559873.703538573</v>
      </c>
      <c r="C1174">
        <v>2905213.7663106099</v>
      </c>
      <c r="D1174">
        <v>182.61694071660099</v>
      </c>
      <c r="E1174">
        <v>2.4468707182356901</v>
      </c>
      <c r="F1174">
        <v>0.460558387106349</v>
      </c>
    </row>
    <row r="1175" spans="1:6" x14ac:dyDescent="0.2">
      <c r="A1175">
        <f t="shared" si="18"/>
        <v>117.3999999999976</v>
      </c>
      <c r="B1175">
        <v>559873.64635875705</v>
      </c>
      <c r="C1175">
        <v>2905213.5239815498</v>
      </c>
      <c r="D1175">
        <v>182.56393757230299</v>
      </c>
      <c r="E1175">
        <v>2.4461171111391899</v>
      </c>
      <c r="F1175">
        <v>0.46009800119732602</v>
      </c>
    </row>
    <row r="1176" spans="1:6" x14ac:dyDescent="0.2">
      <c r="A1176">
        <f t="shared" si="18"/>
        <v>117.4999999999976</v>
      </c>
      <c r="B1176">
        <v>559873.58945250197</v>
      </c>
      <c r="C1176">
        <v>2905213.2816729299</v>
      </c>
      <c r="D1176">
        <v>182.51107005657599</v>
      </c>
      <c r="E1176">
        <v>2.44537109622746</v>
      </c>
      <c r="F1176">
        <v>0.45964158571811797</v>
      </c>
    </row>
    <row r="1177" spans="1:6" x14ac:dyDescent="0.2">
      <c r="A1177">
        <f t="shared" si="18"/>
        <v>117.59999999999759</v>
      </c>
      <c r="B1177">
        <v>559873.53281871905</v>
      </c>
      <c r="C1177">
        <v>2905213.0393844298</v>
      </c>
      <c r="D1177">
        <v>182.458332396836</v>
      </c>
      <c r="E1177">
        <v>2.4446322248674699</v>
      </c>
      <c r="F1177">
        <v>0.45918842554036998</v>
      </c>
    </row>
    <row r="1178" spans="1:6" x14ac:dyDescent="0.2">
      <c r="A1178">
        <f t="shared" si="18"/>
        <v>117.69999999999759</v>
      </c>
      <c r="B1178">
        <v>559873.476456417</v>
      </c>
      <c r="C1178">
        <v>2905212.7971157799</v>
      </c>
      <c r="D1178">
        <v>182.405719482661</v>
      </c>
      <c r="E1178">
        <v>2.4439001015540098</v>
      </c>
      <c r="F1178">
        <v>0.45873783514795602</v>
      </c>
    </row>
    <row r="1179" spans="1:6" x14ac:dyDescent="0.2">
      <c r="A1179">
        <f t="shared" si="18"/>
        <v>117.79999999999758</v>
      </c>
      <c r="B1179">
        <v>559873.42036469805</v>
      </c>
      <c r="C1179">
        <v>2905212.55486674</v>
      </c>
      <c r="D1179">
        <v>182.35322682377</v>
      </c>
      <c r="E1179">
        <v>2.44317437998034</v>
      </c>
      <c r="F1179">
        <v>0.45828916871568798</v>
      </c>
    </row>
    <row r="1180" spans="1:6" x14ac:dyDescent="0.2">
      <c r="A1180">
        <f t="shared" si="18"/>
        <v>117.89999999999758</v>
      </c>
      <c r="B1180">
        <v>559873.36454275297</v>
      </c>
      <c r="C1180">
        <v>2905212.3126370702</v>
      </c>
      <c r="D1180">
        <v>182.30085050341199</v>
      </c>
      <c r="E1180">
        <v>2.4424547720372201</v>
      </c>
      <c r="F1180">
        <v>0.45784183024425201</v>
      </c>
    </row>
    <row r="1181" spans="1:6" x14ac:dyDescent="0.2">
      <c r="A1181">
        <f t="shared" si="18"/>
        <v>117.99999999999757</v>
      </c>
      <c r="B1181">
        <v>559873.30898984999</v>
      </c>
      <c r="C1181">
        <v>2905212.07042658</v>
      </c>
      <c r="D1181">
        <v>182.24858713507899</v>
      </c>
      <c r="E1181">
        <v>2.44174113634215</v>
      </c>
      <c r="F1181">
        <v>0.45739533608155197</v>
      </c>
    </row>
    <row r="1182" spans="1:6" x14ac:dyDescent="0.2">
      <c r="A1182">
        <f t="shared" si="18"/>
        <v>118.09999999999756</v>
      </c>
      <c r="B1182">
        <v>559873.253705321</v>
      </c>
      <c r="C1182">
        <v>2905211.82823508</v>
      </c>
      <c r="D1182">
        <v>182.196433827243</v>
      </c>
      <c r="E1182">
        <v>2.4410333366830801</v>
      </c>
      <c r="F1182">
        <v>0.45694921977091402</v>
      </c>
    </row>
    <row r="1183" spans="1:6" x14ac:dyDescent="0.2">
      <c r="A1183">
        <f t="shared" si="18"/>
        <v>118.19999999999756</v>
      </c>
      <c r="B1183">
        <v>559873.19868856098</v>
      </c>
      <c r="C1183">
        <v>2905211.5860623801</v>
      </c>
      <c r="D1183">
        <v>182.14438814205701</v>
      </c>
      <c r="E1183">
        <v>2.4403312355430802</v>
      </c>
      <c r="F1183">
        <v>0.45650302664578901</v>
      </c>
    </row>
    <row r="1184" spans="1:6" x14ac:dyDescent="0.2">
      <c r="A1184">
        <f t="shared" si="18"/>
        <v>118.29999999999755</v>
      </c>
      <c r="B1184">
        <v>559873.14393902104</v>
      </c>
      <c r="C1184">
        <v>2905211.3439082899</v>
      </c>
      <c r="D1184">
        <v>182.092448055624</v>
      </c>
      <c r="E1184">
        <v>2.4396347285585498</v>
      </c>
      <c r="F1184">
        <v>0.456056344525262</v>
      </c>
    </row>
    <row r="1185" spans="1:6" x14ac:dyDescent="0.2">
      <c r="A1185">
        <f t="shared" si="18"/>
        <v>118.39999999999755</v>
      </c>
      <c r="B1185">
        <v>559873.08945620398</v>
      </c>
      <c r="C1185">
        <v>2905211.1017726399</v>
      </c>
      <c r="D1185">
        <v>182.04061192401801</v>
      </c>
      <c r="E1185">
        <v>2.43894377565401</v>
      </c>
      <c r="F1185">
        <v>0.45560883596331703</v>
      </c>
    </row>
    <row r="1186" spans="1:6" x14ac:dyDescent="0.2">
      <c r="A1186">
        <f t="shared" si="18"/>
        <v>118.49999999999754</v>
      </c>
      <c r="B1186">
        <v>559873.03523965401</v>
      </c>
      <c r="C1186">
        <v>2905210.8596552499</v>
      </c>
      <c r="D1186">
        <v>181.988878455649</v>
      </c>
      <c r="E1186">
        <v>2.4382583088663301</v>
      </c>
      <c r="F1186">
        <v>0.455160131228173</v>
      </c>
    </row>
    <row r="1187" spans="1:6" x14ac:dyDescent="0.2">
      <c r="A1187">
        <f t="shared" si="18"/>
        <v>118.59999999999754</v>
      </c>
      <c r="B1187">
        <v>559872.98128896195</v>
      </c>
      <c r="C1187">
        <v>2905210.6175559601</v>
      </c>
      <c r="D1187">
        <v>181.93724667131099</v>
      </c>
      <c r="E1187">
        <v>2.4375781799236802</v>
      </c>
      <c r="F1187">
        <v>0.45470981169464703</v>
      </c>
    </row>
    <row r="1188" spans="1:6" x14ac:dyDescent="0.2">
      <c r="A1188">
        <f t="shared" si="18"/>
        <v>118.69999999999753</v>
      </c>
      <c r="B1188">
        <v>559872.92760376295</v>
      </c>
      <c r="C1188">
        <v>2905210.3754746099</v>
      </c>
      <c r="D1188">
        <v>181.885715866797</v>
      </c>
      <c r="E1188">
        <v>2.4369032719649701</v>
      </c>
      <c r="F1188">
        <v>0.45425752686630599</v>
      </c>
    </row>
    <row r="1189" spans="1:6" x14ac:dyDescent="0.2">
      <c r="A1189">
        <f t="shared" si="18"/>
        <v>118.79999999999752</v>
      </c>
      <c r="B1189">
        <v>559872.874183735</v>
      </c>
      <c r="C1189">
        <v>2905210.1334110298</v>
      </c>
      <c r="D1189">
        <v>181.83428559269899</v>
      </c>
      <c r="E1189">
        <v>2.4362334887864399</v>
      </c>
      <c r="F1189">
        <v>0.45380295848490199</v>
      </c>
    </row>
    <row r="1190" spans="1:6" x14ac:dyDescent="0.2">
      <c r="A1190">
        <f t="shared" si="18"/>
        <v>118.89999999999752</v>
      </c>
      <c r="B1190">
        <v>559872.82102858799</v>
      </c>
      <c r="C1190">
        <v>2905209.8913650899</v>
      </c>
      <c r="D1190">
        <v>181.78295562993699</v>
      </c>
      <c r="E1190">
        <v>2.4355687503905301</v>
      </c>
      <c r="F1190">
        <v>0.45334581638549298</v>
      </c>
    </row>
    <row r="1191" spans="1:6" x14ac:dyDescent="0.2">
      <c r="A1191">
        <f t="shared" si="18"/>
        <v>118.99999999999751</v>
      </c>
      <c r="B1191">
        <v>559872.76813806605</v>
      </c>
      <c r="C1191">
        <v>2905209.6493366398</v>
      </c>
      <c r="D1191">
        <v>181.731725966775</v>
      </c>
      <c r="E1191">
        <v>2.4349089899433798</v>
      </c>
      <c r="F1191">
        <v>0.45288583553313499</v>
      </c>
    </row>
    <row r="1192" spans="1:6" x14ac:dyDescent="0.2">
      <c r="A1192">
        <f t="shared" si="18"/>
        <v>119.09999999999751</v>
      </c>
      <c r="B1192">
        <v>559872.71551193995</v>
      </c>
      <c r="C1192">
        <v>2905209.4073255602</v>
      </c>
      <c r="D1192">
        <v>181.68059677737401</v>
      </c>
      <c r="E1192">
        <v>2.43425415155202</v>
      </c>
      <c r="F1192">
        <v>0.45242277373415202</v>
      </c>
    </row>
    <row r="1193" spans="1:6" x14ac:dyDescent="0.2">
      <c r="A1193">
        <f t="shared" si="18"/>
        <v>119.1999999999975</v>
      </c>
      <c r="B1193">
        <v>559872.66315000597</v>
      </c>
      <c r="C1193">
        <v>2905209.1653317101</v>
      </c>
      <c r="D1193">
        <v>181.629568401835</v>
      </c>
      <c r="E1193">
        <v>2.4336041885531299</v>
      </c>
      <c r="F1193">
        <v>0.45195640974713203</v>
      </c>
    </row>
    <row r="1194" spans="1:6" x14ac:dyDescent="0.2">
      <c r="A1194">
        <f t="shared" si="18"/>
        <v>119.2999999999975</v>
      </c>
      <c r="B1194">
        <v>559872.61105208204</v>
      </c>
      <c r="C1194">
        <v>2905208.92335496</v>
      </c>
      <c r="D1194">
        <v>181.57864132768799</v>
      </c>
      <c r="E1194">
        <v>2.4329590621427402</v>
      </c>
      <c r="F1194">
        <v>0.45148654165229402</v>
      </c>
    </row>
    <row r="1195" spans="1:6" x14ac:dyDescent="0.2">
      <c r="A1195">
        <f t="shared" si="18"/>
        <v>119.39999999999749</v>
      </c>
      <c r="B1195">
        <v>559872.559218004</v>
      </c>
      <c r="C1195">
        <v>2905208.6813952001</v>
      </c>
      <c r="D1195">
        <v>181.52781617276401</v>
      </c>
      <c r="E1195">
        <v>2.4323187402459099</v>
      </c>
      <c r="F1195">
        <v>0.451012985400017</v>
      </c>
    </row>
    <row r="1196" spans="1:6" x14ac:dyDescent="0.2">
      <c r="A1196">
        <f t="shared" si="18"/>
        <v>119.49999999999748</v>
      </c>
      <c r="B1196">
        <v>559872.50764762703</v>
      </c>
      <c r="C1196">
        <v>2905208.4394522998</v>
      </c>
      <c r="D1196">
        <v>181.47709366937301</v>
      </c>
      <c r="E1196">
        <v>2.4316831965627901</v>
      </c>
      <c r="F1196">
        <v>0.45053557349179402</v>
      </c>
    </row>
    <row r="1197" spans="1:6" x14ac:dyDescent="0.2">
      <c r="A1197">
        <f t="shared" si="18"/>
        <v>119.59999999999748</v>
      </c>
      <c r="B1197">
        <v>559872.45634081995</v>
      </c>
      <c r="C1197">
        <v>2905208.1975261401</v>
      </c>
      <c r="D1197">
        <v>181.42647464972501</v>
      </c>
      <c r="E1197">
        <v>2.4310524097486002</v>
      </c>
      <c r="F1197">
        <v>0.45005415376456198</v>
      </c>
    </row>
    <row r="1198" spans="1:6" x14ac:dyDescent="0.2">
      <c r="A1198">
        <f t="shared" si="18"/>
        <v>119.69999999999747</v>
      </c>
      <c r="B1198">
        <v>559872.40529746399</v>
      </c>
      <c r="C1198">
        <v>2905207.9556166101</v>
      </c>
      <c r="D1198">
        <v>181.37596003251201</v>
      </c>
      <c r="E1198">
        <v>2.4304263626979399</v>
      </c>
      <c r="F1198">
        <v>0.449568588258421</v>
      </c>
    </row>
    <row r="1199" spans="1:6" x14ac:dyDescent="0.2">
      <c r="A1199">
        <f t="shared" si="18"/>
        <v>119.79999999999747</v>
      </c>
      <c r="B1199">
        <v>559872.35451745195</v>
      </c>
      <c r="C1199">
        <v>2905207.7137235901</v>
      </c>
      <c r="D1199">
        <v>181.325550810598</v>
      </c>
      <c r="E1199">
        <v>2.4298050419125499</v>
      </c>
      <c r="F1199">
        <v>0.44907875215729898</v>
      </c>
    </row>
    <row r="1200" spans="1:6" x14ac:dyDescent="0.2">
      <c r="A1200">
        <f t="shared" si="18"/>
        <v>119.89999999999746</v>
      </c>
      <c r="B1200">
        <v>559872.30400068697</v>
      </c>
      <c r="C1200">
        <v>2905207.4718469698</v>
      </c>
      <c r="D1200">
        <v>181.275248039724</v>
      </c>
      <c r="E1200">
        <v>2.42918843693572</v>
      </c>
      <c r="F1200">
        <v>0.44858453279051203</v>
      </c>
    </row>
    <row r="1201" spans="1:6" x14ac:dyDescent="0.2">
      <c r="A1201">
        <f t="shared" si="18"/>
        <v>119.99999999999746</v>
      </c>
      <c r="B1201">
        <v>559872.25374707906</v>
      </c>
      <c r="C1201">
        <v>2905207.2299866299</v>
      </c>
      <c r="D1201">
        <v>181.22505282818599</v>
      </c>
      <c r="E1201">
        <v>2.4285765398411501</v>
      </c>
      <c r="F1201">
        <v>0.44808582868916302</v>
      </c>
    </row>
    <row r="1202" spans="1:6" x14ac:dyDescent="0.2">
      <c r="A1202">
        <f t="shared" si="18"/>
        <v>120.09999999999745</v>
      </c>
      <c r="B1202">
        <v>559872.20375654404</v>
      </c>
      <c r="C1202">
        <v>2905206.9881424801</v>
      </c>
      <c r="D1202">
        <v>181.17496632740699</v>
      </c>
      <c r="E1202">
        <v>2.4279693447666499</v>
      </c>
      <c r="F1202">
        <v>0.44758254869399999</v>
      </c>
    </row>
    <row r="1203" spans="1:6" x14ac:dyDescent="0.2">
      <c r="A1203">
        <f t="shared" si="18"/>
        <v>120.19999999999744</v>
      </c>
      <c r="B1203">
        <v>559872.15402900497</v>
      </c>
      <c r="C1203">
        <v>2905206.7463143901</v>
      </c>
      <c r="D1203">
        <v>181.124989723357</v>
      </c>
      <c r="E1203">
        <v>2.4273668474835799</v>
      </c>
      <c r="F1203">
        <v>0.44707461110594998</v>
      </c>
    </row>
    <row r="1204" spans="1:6" x14ac:dyDescent="0.2">
      <c r="A1204">
        <f t="shared" si="18"/>
        <v>120.29999999999744</v>
      </c>
      <c r="B1204">
        <v>559872.10456438805</v>
      </c>
      <c r="C1204">
        <v>2905206.5045022601</v>
      </c>
      <c r="D1204">
        <v>181.07512422874501</v>
      </c>
      <c r="E1204">
        <v>2.42676904499596</v>
      </c>
      <c r="F1204">
        <v>0.44656194287864098</v>
      </c>
    </row>
    <row r="1205" spans="1:6" x14ac:dyDescent="0.2">
      <c r="A1205">
        <f t="shared" si="18"/>
        <v>120.39999999999743</v>
      </c>
      <c r="B1205">
        <v>559872.05536262202</v>
      </c>
      <c r="C1205">
        <v>2905206.2627059799</v>
      </c>
      <c r="D1205">
        <v>181.02537107594199</v>
      </c>
      <c r="E1205">
        <v>2.4261759351626502</v>
      </c>
      <c r="F1205">
        <v>0.44604447884715698</v>
      </c>
    </row>
    <row r="1206" spans="1:6" x14ac:dyDescent="0.2">
      <c r="A1206">
        <f t="shared" si="18"/>
        <v>120.49999999999743</v>
      </c>
      <c r="B1206">
        <v>559872.00642363902</v>
      </c>
      <c r="C1206">
        <v>2905206.0209254399</v>
      </c>
      <c r="D1206">
        <v>180.97573151058799</v>
      </c>
      <c r="E1206">
        <v>2.4255875163376501</v>
      </c>
      <c r="F1206">
        <v>0.44552216099005698</v>
      </c>
    </row>
    <row r="1207" spans="1:6" x14ac:dyDescent="0.2">
      <c r="A1207">
        <f t="shared" si="18"/>
        <v>120.59999999999742</v>
      </c>
      <c r="B1207">
        <v>559871.95774737303</v>
      </c>
      <c r="C1207">
        <v>2905205.7791605298</v>
      </c>
      <c r="D1207">
        <v>180.92620678581099</v>
      </c>
      <c r="E1207">
        <v>2.4250037870234098</v>
      </c>
      <c r="F1207">
        <v>0.44499493772131499</v>
      </c>
    </row>
    <row r="1208" spans="1:6" x14ac:dyDescent="0.2">
      <c r="A1208">
        <f t="shared" si="18"/>
        <v>120.69999999999742</v>
      </c>
      <c r="B1208">
        <v>559871.90933375899</v>
      </c>
      <c r="C1208">
        <v>2905205.5374111598</v>
      </c>
      <c r="D1208">
        <v>180.87679815703399</v>
      </c>
      <c r="E1208">
        <v>2.4244247455322898</v>
      </c>
      <c r="F1208">
        <v>0.44446276320646</v>
      </c>
    </row>
    <row r="1209" spans="1:6" x14ac:dyDescent="0.2">
      <c r="A1209">
        <f t="shared" si="18"/>
        <v>120.79999999999741</v>
      </c>
      <c r="B1209">
        <v>559871.86118273099</v>
      </c>
      <c r="C1209">
        <v>2905205.2956772</v>
      </c>
      <c r="D1209">
        <v>180.82750687731499</v>
      </c>
      <c r="E1209">
        <v>2.4238503896519399</v>
      </c>
      <c r="F1209">
        <v>0.443925596702065</v>
      </c>
    </row>
    <row r="1210" spans="1:6" x14ac:dyDescent="0.2">
      <c r="A1210">
        <f t="shared" si="18"/>
        <v>120.89999999999741</v>
      </c>
      <c r="B1210">
        <v>559871.81329422398</v>
      </c>
      <c r="C1210">
        <v>2905205.0539585701</v>
      </c>
      <c r="D1210">
        <v>180.778334193175</v>
      </c>
      <c r="E1210">
        <v>2.4232807163093999</v>
      </c>
      <c r="F1210">
        <v>0.44338340191033798</v>
      </c>
    </row>
    <row r="1211" spans="1:6" x14ac:dyDescent="0.2">
      <c r="A1211">
        <f t="shared" si="18"/>
        <v>120.9999999999974</v>
      </c>
      <c r="B1211">
        <v>559871.76566817099</v>
      </c>
      <c r="C1211">
        <v>2905204.8122551502</v>
      </c>
      <c r="D1211">
        <v>180.729281340884</v>
      </c>
      <c r="E1211">
        <v>2.4227157212292698</v>
      </c>
      <c r="F1211">
        <v>0.44283614634740998</v>
      </c>
    </row>
    <row r="1212" spans="1:6" x14ac:dyDescent="0.2">
      <c r="A1212">
        <f t="shared" si="18"/>
        <v>121.09999999999739</v>
      </c>
      <c r="B1212">
        <v>559871.71830450697</v>
      </c>
      <c r="C1212">
        <v>2905204.5705668498</v>
      </c>
      <c r="D1212">
        <v>180.68034954315499</v>
      </c>
      <c r="E1212">
        <v>2.42215539858074</v>
      </c>
      <c r="F1212">
        <v>0.44228380071928702</v>
      </c>
    </row>
    <row r="1213" spans="1:6" x14ac:dyDescent="0.2">
      <c r="A1213">
        <f t="shared" si="18"/>
        <v>121.19999999999739</v>
      </c>
      <c r="B1213">
        <v>559871.67120316299</v>
      </c>
      <c r="C1213">
        <v>2905204.32889356</v>
      </c>
      <c r="D1213">
        <v>180.63154000622299</v>
      </c>
      <c r="E1213">
        <v>2.42159974060701</v>
      </c>
      <c r="F1213">
        <v>0.44172633829799601</v>
      </c>
    </row>
    <row r="1214" spans="1:6" x14ac:dyDescent="0.2">
      <c r="A1214">
        <f t="shared" si="18"/>
        <v>121.29999999999738</v>
      </c>
      <c r="B1214">
        <v>559871.62436407001</v>
      </c>
      <c r="C1214">
        <v>2905204.08723517</v>
      </c>
      <c r="D1214">
        <v>180.58285391725599</v>
      </c>
      <c r="E1214">
        <v>2.4210487372309801</v>
      </c>
      <c r="F1214">
        <v>0.44116373429324401</v>
      </c>
    </row>
    <row r="1215" spans="1:6" x14ac:dyDescent="0.2">
      <c r="A1215">
        <f t="shared" si="18"/>
        <v>121.39999999999738</v>
      </c>
      <c r="B1215">
        <v>559871.57778715703</v>
      </c>
      <c r="C1215">
        <v>2905203.8455916001</v>
      </c>
      <c r="D1215">
        <v>180.53429244208701</v>
      </c>
      <c r="E1215">
        <v>2.4205023756298401</v>
      </c>
      <c r="F1215">
        <v>0.44059596521154698</v>
      </c>
    </row>
    <row r="1216" spans="1:6" x14ac:dyDescent="0.2">
      <c r="A1216">
        <f t="shared" si="18"/>
        <v>121.49999999999737</v>
      </c>
      <c r="B1216">
        <v>559871.53147235105</v>
      </c>
      <c r="C1216">
        <v>2905203.6039627502</v>
      </c>
      <c r="D1216">
        <v>180.48585672322099</v>
      </c>
      <c r="E1216">
        <v>2.4199567336696099</v>
      </c>
      <c r="F1216">
        <v>0.44000729759246798</v>
      </c>
    </row>
    <row r="1217" spans="1:6" x14ac:dyDescent="0.2">
      <c r="A1217">
        <f t="shared" si="18"/>
        <v>121.59999999999737</v>
      </c>
      <c r="B1217">
        <v>559871.48542115302</v>
      </c>
      <c r="C1217">
        <v>2905203.3623488899</v>
      </c>
      <c r="D1217">
        <v>180.437558663902</v>
      </c>
      <c r="E1217">
        <v>2.41941868690169</v>
      </c>
      <c r="F1217">
        <v>0.43942363406137602</v>
      </c>
    </row>
    <row r="1218" spans="1:6" x14ac:dyDescent="0.2">
      <c r="A1218">
        <f t="shared" si="18"/>
        <v>121.69999999999736</v>
      </c>
      <c r="B1218">
        <v>559871.43963241798</v>
      </c>
      <c r="C1218">
        <v>2905203.1207496501</v>
      </c>
      <c r="D1218">
        <v>180.38939203018799</v>
      </c>
      <c r="E1218">
        <v>2.4188876568442099</v>
      </c>
      <c r="F1218">
        <v>0.43884415312182001</v>
      </c>
    </row>
    <row r="1219" spans="1:6" x14ac:dyDescent="0.2">
      <c r="A1219">
        <f t="shared" si="18"/>
        <v>121.79999999999735</v>
      </c>
      <c r="B1219">
        <v>559871.39410510997</v>
      </c>
      <c r="C1219">
        <v>2905202.87916472</v>
      </c>
      <c r="D1219">
        <v>180.34135132172</v>
      </c>
      <c r="E1219">
        <v>2.4183631447894198</v>
      </c>
      <c r="F1219">
        <v>0.43826813895336197</v>
      </c>
    </row>
    <row r="1220" spans="1:6" x14ac:dyDescent="0.2">
      <c r="A1220">
        <f t="shared" ref="A1220:A1283" si="19">A1219+0.1</f>
        <v>121.89999999999735</v>
      </c>
      <c r="B1220">
        <v>559871.34883829404</v>
      </c>
      <c r="C1220">
        <v>2905202.6375938002</v>
      </c>
      <c r="D1220">
        <v>180.29343167330899</v>
      </c>
      <c r="E1220">
        <v>2.4178446960445199</v>
      </c>
      <c r="F1220">
        <v>0.43769490059884703</v>
      </c>
    </row>
    <row r="1221" spans="1:6" x14ac:dyDescent="0.2">
      <c r="A1221">
        <f t="shared" si="19"/>
        <v>121.99999999999734</v>
      </c>
      <c r="B1221">
        <v>559871.30383112002</v>
      </c>
      <c r="C1221">
        <v>2905202.3960366598</v>
      </c>
      <c r="D1221">
        <v>180.24562881487799</v>
      </c>
      <c r="E1221">
        <v>2.4173318991466801</v>
      </c>
      <c r="F1221">
        <v>0.43712378200742102</v>
      </c>
    </row>
    <row r="1222" spans="1:6" x14ac:dyDescent="0.2">
      <c r="A1222">
        <f t="shared" si="19"/>
        <v>122.09999999999734</v>
      </c>
      <c r="B1222">
        <v>559871.259082829</v>
      </c>
      <c r="C1222">
        <v>2905202.15449308</v>
      </c>
      <c r="D1222">
        <v>180.197939026764</v>
      </c>
      <c r="E1222">
        <v>2.41682443114142</v>
      </c>
      <c r="F1222">
        <v>0.43655419951651497</v>
      </c>
    </row>
    <row r="1223" spans="1:6" x14ac:dyDescent="0.2">
      <c r="A1223">
        <f t="shared" si="19"/>
        <v>122.19999999999733</v>
      </c>
      <c r="B1223">
        <v>559871.214592734</v>
      </c>
      <c r="C1223">
        <v>2905201.9129629</v>
      </c>
      <c r="D1223">
        <v>180.15035910066101</v>
      </c>
      <c r="E1223">
        <v>2.4163220662306601</v>
      </c>
      <c r="F1223">
        <v>0.435985652627222</v>
      </c>
    </row>
    <row r="1224" spans="1:6" x14ac:dyDescent="0.2">
      <c r="A1224">
        <f t="shared" si="19"/>
        <v>122.29999999999733</v>
      </c>
      <c r="B1224">
        <v>559871.17036021396</v>
      </c>
      <c r="C1224">
        <v>2905201.6714459402</v>
      </c>
      <c r="D1224">
        <v>180.10288630403701</v>
      </c>
      <c r="E1224">
        <v>2.4158247179285102</v>
      </c>
      <c r="F1224">
        <v>0.43541777322745701</v>
      </c>
    </row>
    <row r="1225" spans="1:6" x14ac:dyDescent="0.2">
      <c r="A1225">
        <f t="shared" si="19"/>
        <v>122.39999999999732</v>
      </c>
      <c r="B1225">
        <v>559871.12638469599</v>
      </c>
      <c r="C1225">
        <v>2905201.4299420398</v>
      </c>
      <c r="D1225">
        <v>180.05551835325801</v>
      </c>
      <c r="E1225">
        <v>2.4153326279493901</v>
      </c>
      <c r="F1225">
        <v>0.43485049683942401</v>
      </c>
    </row>
    <row r="1226" spans="1:6" x14ac:dyDescent="0.2">
      <c r="A1226">
        <f t="shared" si="19"/>
        <v>122.49999999999731</v>
      </c>
      <c r="B1226">
        <v>559871.08266562596</v>
      </c>
      <c r="C1226">
        <v>2905201.1884510298</v>
      </c>
      <c r="D1226">
        <v>180.00825340864299</v>
      </c>
      <c r="E1226">
        <v>2.4148458648416402</v>
      </c>
      <c r="F1226">
        <v>0.43428357956609098</v>
      </c>
    </row>
    <row r="1227" spans="1:6" x14ac:dyDescent="0.2">
      <c r="A1227">
        <f t="shared" si="19"/>
        <v>122.59999999999731</v>
      </c>
      <c r="B1227">
        <v>559871.03920248302</v>
      </c>
      <c r="C1227">
        <v>2905200.9469726998</v>
      </c>
      <c r="D1227">
        <v>179.96109001361799</v>
      </c>
      <c r="E1227">
        <v>2.41436447764853</v>
      </c>
      <c r="F1227">
        <v>0.43371679611026898</v>
      </c>
    </row>
    <row r="1228" spans="1:6" x14ac:dyDescent="0.2">
      <c r="A1228">
        <f t="shared" si="19"/>
        <v>122.6999999999973</v>
      </c>
      <c r="B1228">
        <v>559870.99599477497</v>
      </c>
      <c r="C1228">
        <v>2905200.7055068598</v>
      </c>
      <c r="D1228">
        <v>179.91402706337499</v>
      </c>
      <c r="E1228">
        <v>2.4138883372487498</v>
      </c>
      <c r="F1228">
        <v>0.43314976144251699</v>
      </c>
    </row>
    <row r="1229" spans="1:6" x14ac:dyDescent="0.2">
      <c r="A1229">
        <f t="shared" si="19"/>
        <v>122.7999999999973</v>
      </c>
      <c r="B1229">
        <v>559870.95304205397</v>
      </c>
      <c r="C1229">
        <v>2905200.4640533002</v>
      </c>
      <c r="D1229">
        <v>179.86706375174401</v>
      </c>
      <c r="E1229">
        <v>2.4134172993256602</v>
      </c>
      <c r="F1229">
        <v>0.43258208656554897</v>
      </c>
    </row>
    <row r="1230" spans="1:6" x14ac:dyDescent="0.2">
      <c r="A1230">
        <f t="shared" si="19"/>
        <v>122.89999999999729</v>
      </c>
      <c r="B1230">
        <v>559870.91034391604</v>
      </c>
      <c r="C1230">
        <v>2905200.2226118501</v>
      </c>
      <c r="D1230">
        <v>179.82019953869701</v>
      </c>
      <c r="E1230">
        <v>2.4129512302888898</v>
      </c>
      <c r="F1230">
        <v>0.43201340527884902</v>
      </c>
    </row>
    <row r="1231" spans="1:6" x14ac:dyDescent="0.2">
      <c r="A1231">
        <f t="shared" si="19"/>
        <v>122.99999999999729</v>
      </c>
      <c r="B1231">
        <v>559870.86789999797</v>
      </c>
      <c r="C1231">
        <v>2905199.9811823498</v>
      </c>
      <c r="D1231">
        <v>179.773434123187</v>
      </c>
      <c r="E1231">
        <v>2.4124900126969</v>
      </c>
      <c r="F1231">
        <v>0.43144338045462699</v>
      </c>
    </row>
    <row r="1232" spans="1:6" x14ac:dyDescent="0.2">
      <c r="A1232">
        <f t="shared" si="19"/>
        <v>123.09999999999728</v>
      </c>
      <c r="B1232">
        <v>559870.82570996997</v>
      </c>
      <c r="C1232">
        <v>2905199.7397646299</v>
      </c>
      <c r="D1232">
        <v>179.72676741883399</v>
      </c>
      <c r="E1232">
        <v>2.4120335438808902</v>
      </c>
      <c r="F1232">
        <v>0.430871703392112</v>
      </c>
    </row>
    <row r="1233" spans="1:6" x14ac:dyDescent="0.2">
      <c r="A1233">
        <f t="shared" si="19"/>
        <v>123.19999999999727</v>
      </c>
      <c r="B1233">
        <v>559870.78377353796</v>
      </c>
      <c r="C1233">
        <v>2905199.4983585398</v>
      </c>
      <c r="D1233">
        <v>179.68019953155601</v>
      </c>
      <c r="E1233">
        <v>2.4115817270339601</v>
      </c>
      <c r="F1233">
        <v>0.430298087555677</v>
      </c>
    </row>
    <row r="1234" spans="1:6" x14ac:dyDescent="0.2">
      <c r="A1234">
        <f t="shared" si="19"/>
        <v>123.29999999999727</v>
      </c>
      <c r="B1234">
        <v>559870.74209043395</v>
      </c>
      <c r="C1234">
        <v>2905199.2569639501</v>
      </c>
      <c r="D1234">
        <v>179.63373073854001</v>
      </c>
      <c r="E1234">
        <v>2.4111344752602499</v>
      </c>
      <c r="F1234">
        <v>0.42972226924069001</v>
      </c>
    </row>
    <row r="1235" spans="1:6" x14ac:dyDescent="0.2">
      <c r="A1235">
        <f t="shared" si="19"/>
        <v>123.39999999999726</v>
      </c>
      <c r="B1235">
        <v>559870.70066041802</v>
      </c>
      <c r="C1235">
        <v>2905199.01558073</v>
      </c>
      <c r="D1235">
        <v>179.587361468843</v>
      </c>
      <c r="E1235">
        <v>2.4106917109896999</v>
      </c>
      <c r="F1235">
        <v>0.42914400630198402</v>
      </c>
    </row>
    <row r="1236" spans="1:6" x14ac:dyDescent="0.2">
      <c r="A1236">
        <f t="shared" si="19"/>
        <v>123.49999999999726</v>
      </c>
      <c r="B1236">
        <v>559870.65948327095</v>
      </c>
      <c r="C1236">
        <v>2905198.7742087501</v>
      </c>
      <c r="D1236">
        <v>179.541092285508</v>
      </c>
      <c r="E1236">
        <v>2.4102533637324699</v>
      </c>
      <c r="F1236">
        <v>0.42856307575407498</v>
      </c>
    </row>
    <row r="1237" spans="1:6" x14ac:dyDescent="0.2">
      <c r="A1237">
        <f t="shared" si="19"/>
        <v>123.59999999999725</v>
      </c>
      <c r="B1237">
        <v>559870.61855879799</v>
      </c>
      <c r="C1237">
        <v>2905198.5328478902</v>
      </c>
      <c r="D1237">
        <v>179.49492386900599</v>
      </c>
      <c r="E1237">
        <v>2.40981936967093</v>
      </c>
      <c r="F1237">
        <v>0.42797927128436702</v>
      </c>
    </row>
    <row r="1238" spans="1:6" x14ac:dyDescent="0.2">
      <c r="A1238">
        <f t="shared" si="19"/>
        <v>123.69999999999725</v>
      </c>
      <c r="B1238">
        <v>559870.57788681996</v>
      </c>
      <c r="C1238">
        <v>2905198.2914980501</v>
      </c>
      <c r="D1238">
        <v>179.44885700173299</v>
      </c>
      <c r="E1238">
        <v>2.4093896732606499</v>
      </c>
      <c r="F1238">
        <v>0.42739240341319901</v>
      </c>
    </row>
    <row r="1239" spans="1:6" x14ac:dyDescent="0.2">
      <c r="A1239">
        <f t="shared" si="19"/>
        <v>123.79999999999724</v>
      </c>
      <c r="B1239">
        <v>559870.53746717598</v>
      </c>
      <c r="C1239">
        <v>2905198.0501591102</v>
      </c>
      <c r="D1239">
        <v>179.40289255388299</v>
      </c>
      <c r="E1239">
        <v>2.4089642255225998</v>
      </c>
      <c r="F1239">
        <v>0.42680229924508101</v>
      </c>
    </row>
    <row r="1240" spans="1:6" x14ac:dyDescent="0.2">
      <c r="A1240">
        <f t="shared" si="19"/>
        <v>123.89999999999723</v>
      </c>
      <c r="B1240">
        <v>559870.49729971797</v>
      </c>
      <c r="C1240">
        <v>2905197.80883099</v>
      </c>
      <c r="D1240">
        <v>179.35703147074099</v>
      </c>
      <c r="E1240">
        <v>2.4085429831401801</v>
      </c>
      <c r="F1240">
        <v>0.42620880108959602</v>
      </c>
    </row>
    <row r="1241" spans="1:6" x14ac:dyDescent="0.2">
      <c r="A1241">
        <f t="shared" si="19"/>
        <v>123.99999999999723</v>
      </c>
      <c r="B1241">
        <v>559870.45738431194</v>
      </c>
      <c r="C1241">
        <v>2905197.56751358</v>
      </c>
      <c r="D1241">
        <v>179.311274761058</v>
      </c>
      <c r="E1241">
        <v>2.4081259076490702</v>
      </c>
      <c r="F1241">
        <v>0.42561176516621202</v>
      </c>
    </row>
    <row r="1242" spans="1:6" x14ac:dyDescent="0.2">
      <c r="A1242">
        <f t="shared" si="19"/>
        <v>124.09999999999722</v>
      </c>
      <c r="B1242">
        <v>559870.41772083403</v>
      </c>
      <c r="C1242">
        <v>2905197.3262067898</v>
      </c>
      <c r="D1242">
        <v>179.26562348642</v>
      </c>
      <c r="E1242">
        <v>2.40771296470301</v>
      </c>
      <c r="F1242">
        <v>0.42501106038957798</v>
      </c>
    </row>
    <row r="1243" spans="1:6" x14ac:dyDescent="0.2">
      <c r="A1243">
        <f t="shared" si="19"/>
        <v>124.19999999999722</v>
      </c>
      <c r="B1243">
        <v>559870.37830917002</v>
      </c>
      <c r="C1243">
        <v>2905197.0849105399</v>
      </c>
      <c r="D1243">
        <v>179.22007875155199</v>
      </c>
      <c r="E1243">
        <v>2.4073041234023198</v>
      </c>
      <c r="F1243">
        <v>0.42440656722465298</v>
      </c>
    </row>
    <row r="1244" spans="1:6" x14ac:dyDescent="0.2">
      <c r="A1244">
        <f t="shared" si="19"/>
        <v>124.29999999999721</v>
      </c>
      <c r="B1244">
        <v>559870.33914921305</v>
      </c>
      <c r="C1244">
        <v>2905196.8436247301</v>
      </c>
      <c r="D1244">
        <v>179.174641695497</v>
      </c>
      <c r="E1244">
        <v>2.4068993556752099</v>
      </c>
      <c r="F1244">
        <v>0.42379817660618602</v>
      </c>
    </row>
    <row r="1245" spans="1:6" x14ac:dyDescent="0.2">
      <c r="A1245">
        <f t="shared" si="19"/>
        <v>124.39999999999721</v>
      </c>
      <c r="B1245">
        <v>559870.30024086405</v>
      </c>
      <c r="C1245">
        <v>2905196.6023492999</v>
      </c>
      <c r="D1245">
        <v>179.12931348359601</v>
      </c>
      <c r="E1245">
        <v>2.4064986357028499</v>
      </c>
      <c r="F1245">
        <v>0.42318578891527597</v>
      </c>
    </row>
    <row r="1246" spans="1:6" x14ac:dyDescent="0.2">
      <c r="A1246">
        <f t="shared" si="19"/>
        <v>124.4999999999972</v>
      </c>
      <c r="B1246">
        <v>559870.26158402895</v>
      </c>
      <c r="C1246">
        <v>2905196.3610841599</v>
      </c>
      <c r="D1246">
        <v>179.08409530022101</v>
      </c>
      <c r="E1246">
        <v>2.40610193938089</v>
      </c>
      <c r="F1246">
        <v>0.42256931300811301</v>
      </c>
    </row>
    <row r="1247" spans="1:6" x14ac:dyDescent="0.2">
      <c r="A1247">
        <f t="shared" si="19"/>
        <v>124.59999999999719</v>
      </c>
      <c r="B1247">
        <v>559870.22317861998</v>
      </c>
      <c r="C1247">
        <v>2905196.1198292398</v>
      </c>
      <c r="D1247">
        <v>179.03898834220101</v>
      </c>
      <c r="E1247">
        <v>2.4057092438118599</v>
      </c>
      <c r="F1247">
        <v>0.42194866529278502</v>
      </c>
    </row>
    <row r="1248" spans="1:6" x14ac:dyDescent="0.2">
      <c r="A1248">
        <f t="shared" si="19"/>
        <v>124.69999999999719</v>
      </c>
      <c r="B1248">
        <v>559870.18502455205</v>
      </c>
      <c r="C1248">
        <v>2905195.8785844599</v>
      </c>
      <c r="D1248">
        <v>178.99399381289501</v>
      </c>
      <c r="E1248">
        <v>2.4053205268245001</v>
      </c>
      <c r="F1248">
        <v>0.42132376885240502</v>
      </c>
    </row>
    <row r="1249" spans="1:6" x14ac:dyDescent="0.2">
      <c r="A1249">
        <f t="shared" si="19"/>
        <v>124.79999999999718</v>
      </c>
      <c r="B1249">
        <v>559870.14712174295</v>
      </c>
      <c r="C1249">
        <v>2905195.6373497499</v>
      </c>
      <c r="D1249">
        <v>178.94911291684701</v>
      </c>
      <c r="E1249">
        <v>2.4049357665187099</v>
      </c>
      <c r="F1249">
        <v>0.42069455261398497</v>
      </c>
    </row>
    <row r="1250" spans="1:6" x14ac:dyDescent="0.2">
      <c r="A1250">
        <f t="shared" si="19"/>
        <v>124.89999999999718</v>
      </c>
      <c r="B1250">
        <v>559870.10947011504</v>
      </c>
      <c r="C1250">
        <v>2905195.39612506</v>
      </c>
      <c r="D1250">
        <v>178.90434685499901</v>
      </c>
      <c r="E1250">
        <v>2.4045549253289802</v>
      </c>
      <c r="F1250">
        <v>0.42006093841918402</v>
      </c>
    </row>
    <row r="1251" spans="1:6" x14ac:dyDescent="0.2">
      <c r="A1251">
        <f t="shared" si="19"/>
        <v>124.99999999999717</v>
      </c>
      <c r="B1251">
        <v>559870.07206959196</v>
      </c>
      <c r="C1251">
        <v>2905195.1549102999</v>
      </c>
      <c r="D1251">
        <v>178.85969681923899</v>
      </c>
      <c r="E1251">
        <v>2.4041778861459999</v>
      </c>
      <c r="F1251">
        <v>0.41942279124800402</v>
      </c>
    </row>
    <row r="1252" spans="1:6" x14ac:dyDescent="0.2">
      <c r="A1252">
        <f t="shared" si="19"/>
        <v>125.09999999999717</v>
      </c>
      <c r="B1252">
        <v>559870.03492010897</v>
      </c>
      <c r="C1252">
        <v>2905194.91370545</v>
      </c>
      <c r="D1252">
        <v>178.81516398285299</v>
      </c>
      <c r="E1252">
        <v>2.4038045681065601</v>
      </c>
      <c r="F1252">
        <v>0.41878001222837602</v>
      </c>
    </row>
    <row r="1253" spans="1:6" x14ac:dyDescent="0.2">
      <c r="A1253">
        <f t="shared" si="19"/>
        <v>125.19999999999716</v>
      </c>
      <c r="B1253">
        <v>559869.99802160403</v>
      </c>
      <c r="C1253">
        <v>2905194.67251044</v>
      </c>
      <c r="D1253">
        <v>178.77074950071699</v>
      </c>
      <c r="E1253">
        <v>2.4034349574646399</v>
      </c>
      <c r="F1253">
        <v>0.41813256646100899</v>
      </c>
    </row>
    <row r="1254" spans="1:6" x14ac:dyDescent="0.2">
      <c r="A1254">
        <f t="shared" si="19"/>
        <v>125.29999999999715</v>
      </c>
      <c r="B1254">
        <v>559869.96137401694</v>
      </c>
      <c r="C1254">
        <v>2905194.4313252401</v>
      </c>
      <c r="D1254">
        <v>178.72645451292499</v>
      </c>
      <c r="E1254">
        <v>2.4030690585502499</v>
      </c>
      <c r="F1254">
        <v>0.41748043841944699</v>
      </c>
    </row>
    <row r="1255" spans="1:6" x14ac:dyDescent="0.2">
      <c r="A1255">
        <f t="shared" si="19"/>
        <v>125.39999999999715</v>
      </c>
      <c r="B1255">
        <v>559869.92497728299</v>
      </c>
      <c r="C1255">
        <v>2905194.1901498199</v>
      </c>
      <c r="D1255">
        <v>178.68228014392199</v>
      </c>
      <c r="E1255">
        <v>2.4027068846669599</v>
      </c>
      <c r="F1255">
        <v>0.416823624080015</v>
      </c>
    </row>
    <row r="1256" spans="1:6" x14ac:dyDescent="0.2">
      <c r="A1256">
        <f t="shared" si="19"/>
        <v>125.49999999999714</v>
      </c>
      <c r="B1256">
        <v>559869.88883133396</v>
      </c>
      <c r="C1256">
        <v>2905193.94898412</v>
      </c>
      <c r="D1256">
        <v>178.63822750122401</v>
      </c>
      <c r="E1256">
        <v>2.4023484567670299</v>
      </c>
      <c r="F1256">
        <v>0.41616213730700702</v>
      </c>
    </row>
    <row r="1257" spans="1:6" x14ac:dyDescent="0.2">
      <c r="A1257">
        <f t="shared" si="19"/>
        <v>125.59999999999714</v>
      </c>
      <c r="B1257">
        <v>559869.85293609696</v>
      </c>
      <c r="C1257">
        <v>2905193.7078281101</v>
      </c>
      <c r="D1257">
        <v>178.59429766744401</v>
      </c>
      <c r="E1257">
        <v>2.40198921577529</v>
      </c>
      <c r="F1257">
        <v>0.415480668129319</v>
      </c>
    </row>
    <row r="1258" spans="1:6" x14ac:dyDescent="0.2">
      <c r="A1258">
        <f t="shared" si="19"/>
        <v>125.69999999999713</v>
      </c>
      <c r="B1258">
        <v>559869.81729301496</v>
      </c>
      <c r="C1258">
        <v>2905193.4666822301</v>
      </c>
      <c r="D1258">
        <v>178.55050222432899</v>
      </c>
      <c r="E1258">
        <v>2.4016375309042202</v>
      </c>
      <c r="F1258">
        <v>0.41480568953335301</v>
      </c>
    </row>
    <row r="1259" spans="1:6" x14ac:dyDescent="0.2">
      <c r="A1259">
        <f t="shared" si="19"/>
        <v>125.79999999999713</v>
      </c>
      <c r="B1259">
        <v>559869.78190085699</v>
      </c>
      <c r="C1259">
        <v>2905193.2255460401</v>
      </c>
      <c r="D1259">
        <v>178.506834280649</v>
      </c>
      <c r="E1259">
        <v>2.4012927902224299</v>
      </c>
      <c r="F1259">
        <v>0.41413638357667498</v>
      </c>
    </row>
    <row r="1260" spans="1:6" x14ac:dyDescent="0.2">
      <c r="A1260">
        <f t="shared" si="19"/>
        <v>125.89999999999712</v>
      </c>
      <c r="B1260">
        <v>559869.74675849895</v>
      </c>
      <c r="C1260">
        <v>2905192.9844191601</v>
      </c>
      <c r="D1260">
        <v>178.46328773699901</v>
      </c>
      <c r="E1260">
        <v>2.40095448883014</v>
      </c>
      <c r="F1260">
        <v>0.41347204815761301</v>
      </c>
    </row>
    <row r="1261" spans="1:6" x14ac:dyDescent="0.2">
      <c r="A1261">
        <f t="shared" si="19"/>
        <v>125.99999999999712</v>
      </c>
      <c r="B1261">
        <v>559869.711864918</v>
      </c>
      <c r="C1261">
        <v>2905192.74330123</v>
      </c>
      <c r="D1261">
        <v>178.41985718918301</v>
      </c>
      <c r="E1261">
        <v>2.4006221952143401</v>
      </c>
      <c r="F1261">
        <v>0.41281201924065197</v>
      </c>
    </row>
    <row r="1262" spans="1:6" x14ac:dyDescent="0.2">
      <c r="A1262">
        <f t="shared" si="19"/>
        <v>126.09999999999711</v>
      </c>
      <c r="B1262">
        <v>559869.67721917795</v>
      </c>
      <c r="C1262">
        <v>2905192.5021919599</v>
      </c>
      <c r="D1262">
        <v>178.37653788774699</v>
      </c>
      <c r="E1262">
        <v>2.4002955436170001</v>
      </c>
      <c r="F1262">
        <v>0.41215567086992999</v>
      </c>
    </row>
    <row r="1263" spans="1:6" x14ac:dyDescent="0.2">
      <c r="A1263">
        <f t="shared" si="19"/>
        <v>126.1999999999971</v>
      </c>
      <c r="B1263">
        <v>559869.64282042405</v>
      </c>
      <c r="C1263">
        <v>2905192.26109108</v>
      </c>
      <c r="D1263">
        <v>178.33332569074099</v>
      </c>
      <c r="E1263">
        <v>2.3999742153700998</v>
      </c>
      <c r="F1263">
        <v>0.411502412403841</v>
      </c>
    </row>
    <row r="1264" spans="1:6" x14ac:dyDescent="0.2">
      <c r="A1264">
        <f t="shared" si="19"/>
        <v>126.2999999999971</v>
      </c>
      <c r="B1264">
        <v>559869.60866788204</v>
      </c>
      <c r="C1264">
        <v>2905192.0199983399</v>
      </c>
      <c r="D1264">
        <v>178.290217018737</v>
      </c>
      <c r="E1264">
        <v>2.3996579333745802</v>
      </c>
      <c r="F1264">
        <v>0.41085168883256501</v>
      </c>
    </row>
    <row r="1265" spans="1:6" x14ac:dyDescent="0.2">
      <c r="A1265">
        <f t="shared" si="19"/>
        <v>126.39999999999709</v>
      </c>
      <c r="B1265">
        <v>559869.57476084295</v>
      </c>
      <c r="C1265">
        <v>2905191.7789135301</v>
      </c>
      <c r="D1265">
        <v>178.24720881164399</v>
      </c>
      <c r="E1265">
        <v>2.3993464573374799</v>
      </c>
      <c r="F1265">
        <v>0.41020298053744803</v>
      </c>
    </row>
    <row r="1266" spans="1:6" x14ac:dyDescent="0.2">
      <c r="A1266">
        <f t="shared" si="19"/>
        <v>126.49999999999709</v>
      </c>
      <c r="B1266">
        <v>559869.54109866905</v>
      </c>
      <c r="C1266">
        <v>2905191.5378364502</v>
      </c>
      <c r="D1266">
        <v>178.204298487476</v>
      </c>
      <c r="E1266">
        <v>2.39903957954595</v>
      </c>
      <c r="F1266">
        <v>0.40955580266181801</v>
      </c>
    </row>
    <row r="1267" spans="1:6" x14ac:dyDescent="0.2">
      <c r="A1267">
        <f t="shared" si="19"/>
        <v>126.59999999999708</v>
      </c>
      <c r="B1267">
        <v>559869.50768077699</v>
      </c>
      <c r="C1267">
        <v>2905191.2967669298</v>
      </c>
      <c r="D1267">
        <v>178.16148390316701</v>
      </c>
      <c r="E1267">
        <v>2.39873712114353</v>
      </c>
      <c r="F1267">
        <v>0.40890970420823702</v>
      </c>
    </row>
    <row r="1268" spans="1:6" x14ac:dyDescent="0.2">
      <c r="A1268">
        <f t="shared" si="19"/>
        <v>126.69999999999708</v>
      </c>
      <c r="B1268">
        <v>559869.47450664197</v>
      </c>
      <c r="C1268">
        <v>2905191.0557048102</v>
      </c>
      <c r="D1268">
        <v>178.11876331750099</v>
      </c>
      <c r="E1268">
        <v>2.3984389288658701</v>
      </c>
      <c r="F1268">
        <v>0.40826426694981099</v>
      </c>
    </row>
    <row r="1269" spans="1:6" x14ac:dyDescent="0.2">
      <c r="A1269">
        <f t="shared" si="19"/>
        <v>126.79999999999707</v>
      </c>
      <c r="B1269">
        <v>559869.44157578505</v>
      </c>
      <c r="C1269">
        <v>2905190.8146499498</v>
      </c>
      <c r="D1269">
        <v>178.07613535614499</v>
      </c>
      <c r="E1269">
        <v>2.3981448721901102</v>
      </c>
      <c r="F1269">
        <v>0.40761910421964898</v>
      </c>
    </row>
    <row r="1270" spans="1:6" x14ac:dyDescent="0.2">
      <c r="A1270">
        <f t="shared" si="19"/>
        <v>126.89999999999706</v>
      </c>
      <c r="B1270">
        <v>559869.40888777503</v>
      </c>
      <c r="C1270">
        <v>2905190.5736022</v>
      </c>
      <c r="D1270">
        <v>178.033598978789</v>
      </c>
      <c r="E1270">
        <v>2.3978548408534799</v>
      </c>
      <c r="F1270">
        <v>0.40697385962637</v>
      </c>
    </row>
    <row r="1271" spans="1:6" x14ac:dyDescent="0.2">
      <c r="A1271">
        <f t="shared" si="19"/>
        <v>126.99999999999706</v>
      </c>
      <c r="B1271">
        <v>559869.37644221797</v>
      </c>
      <c r="C1271">
        <v>2905190.3325614599</v>
      </c>
      <c r="D1271">
        <v>177.99115344833899</v>
      </c>
      <c r="E1271">
        <v>2.3975687426997898</v>
      </c>
      <c r="F1271">
        <v>0.406328205733751</v>
      </c>
    </row>
    <row r="1272" spans="1:6" x14ac:dyDescent="0.2">
      <c r="A1272">
        <f t="shared" si="19"/>
        <v>127.09999999999705</v>
      </c>
      <c r="B1272">
        <v>559869.34423875995</v>
      </c>
      <c r="C1272">
        <v>2905190.0915275901</v>
      </c>
      <c r="D1272">
        <v>177.94879830211099</v>
      </c>
      <c r="E1272">
        <v>2.3972865018158802</v>
      </c>
      <c r="F1272">
        <v>0.405681842729748</v>
      </c>
    </row>
    <row r="1273" spans="1:6" x14ac:dyDescent="0.2">
      <c r="A1273">
        <f t="shared" si="19"/>
        <v>127.19999999999705</v>
      </c>
      <c r="B1273">
        <v>559869.31227707595</v>
      </c>
      <c r="C1273">
        <v>2905189.8505005101</v>
      </c>
      <c r="D1273">
        <v>177.90653332495799</v>
      </c>
      <c r="E1273">
        <v>2.39700805692511</v>
      </c>
      <c r="F1273">
        <v>0.40503449710947098</v>
      </c>
    </row>
    <row r="1274" spans="1:6" x14ac:dyDescent="0.2">
      <c r="A1274">
        <f t="shared" si="19"/>
        <v>127.29999999999704</v>
      </c>
      <c r="B1274">
        <v>559869.28055687202</v>
      </c>
      <c r="C1274">
        <v>2905189.60948011</v>
      </c>
      <c r="D1274">
        <v>177.86435852425399</v>
      </c>
      <c r="E1274">
        <v>2.3967333600084699</v>
      </c>
      <c r="F1274">
        <v>0.40438592038614901</v>
      </c>
    </row>
    <row r="1275" spans="1:6" x14ac:dyDescent="0.2">
      <c r="A1275">
        <f t="shared" si="19"/>
        <v>127.39999999999704</v>
      </c>
      <c r="B1275">
        <v>559869.24907787796</v>
      </c>
      <c r="C1275">
        <v>2905189.3684662902</v>
      </c>
      <c r="D1275">
        <v>177.82227410665101</v>
      </c>
      <c r="E1275">
        <v>2.3964623751281802</v>
      </c>
      <c r="F1275">
        <v>0.40373588784404502</v>
      </c>
    </row>
    <row r="1276" spans="1:6" x14ac:dyDescent="0.2">
      <c r="A1276">
        <f t="shared" si="19"/>
        <v>127.49999999999703</v>
      </c>
      <c r="B1276">
        <v>559869.21783984604</v>
      </c>
      <c r="C1276">
        <v>2905189.1274589701</v>
      </c>
      <c r="D1276">
        <v>177.78028045654</v>
      </c>
      <c r="E1276">
        <v>2.3961950774323202</v>
      </c>
      <c r="F1276">
        <v>0.40308419734357298</v>
      </c>
    </row>
    <row r="1277" spans="1:6" x14ac:dyDescent="0.2">
      <c r="A1277">
        <f t="shared" si="19"/>
        <v>127.59999999999702</v>
      </c>
      <c r="B1277">
        <v>559869.18684254901</v>
      </c>
      <c r="C1277">
        <v>2905188.8864580402</v>
      </c>
      <c r="D1277">
        <v>177.73837811610599</v>
      </c>
      <c r="E1277">
        <v>2.3959314523322801</v>
      </c>
      <c r="F1277">
        <v>0.40243066820357098</v>
      </c>
    </row>
    <row r="1278" spans="1:6" x14ac:dyDescent="0.2">
      <c r="A1278">
        <f t="shared" si="19"/>
        <v>127.69999999999702</v>
      </c>
      <c r="B1278">
        <v>559869.15608577302</v>
      </c>
      <c r="C1278">
        <v>2905188.6454634401</v>
      </c>
      <c r="D1278">
        <v>177.69656776692699</v>
      </c>
      <c r="E1278">
        <v>2.39567149663903</v>
      </c>
      <c r="F1278">
        <v>0.401775143377536</v>
      </c>
    </row>
    <row r="1279" spans="1:6" x14ac:dyDescent="0.2">
      <c r="A1279">
        <f t="shared" si="19"/>
        <v>127.79999999999701</v>
      </c>
      <c r="B1279">
        <v>559869.12556932098</v>
      </c>
      <c r="C1279">
        <v>2905188.4044750598</v>
      </c>
      <c r="D1279">
        <v>177.65485021347999</v>
      </c>
      <c r="E1279">
        <v>2.39541521441258</v>
      </c>
      <c r="F1279">
        <v>0.40111748360893301</v>
      </c>
    </row>
    <row r="1280" spans="1:6" x14ac:dyDescent="0.2">
      <c r="A1280">
        <f t="shared" si="19"/>
        <v>127.89999999999701</v>
      </c>
      <c r="B1280">
        <v>559869.09529300604</v>
      </c>
      <c r="C1280">
        <v>2905188.1634928202</v>
      </c>
      <c r="D1280">
        <v>177.61322636739001</v>
      </c>
      <c r="E1280">
        <v>2.3951626059040398</v>
      </c>
      <c r="F1280">
        <v>0.400457553209983</v>
      </c>
    </row>
    <row r="1281" spans="1:6" x14ac:dyDescent="0.2">
      <c r="A1281">
        <f t="shared" si="19"/>
        <v>127.999999999997</v>
      </c>
      <c r="B1281">
        <v>559869.06525664905</v>
      </c>
      <c r="C1281">
        <v>2905187.9225166501</v>
      </c>
      <c r="D1281">
        <v>177.57169723132699</v>
      </c>
      <c r="E1281">
        <v>2.3949136769725001</v>
      </c>
      <c r="F1281">
        <v>0.39979523088261898</v>
      </c>
    </row>
    <row r="1282" spans="1:6" x14ac:dyDescent="0.2">
      <c r="A1282">
        <f t="shared" si="19"/>
        <v>128.09999999999701</v>
      </c>
      <c r="B1282">
        <v>559869.035460082</v>
      </c>
      <c r="C1282">
        <v>2905187.6815464301</v>
      </c>
      <c r="D1282">
        <v>177.53026388552601</v>
      </c>
      <c r="E1282">
        <v>2.3946684414347801</v>
      </c>
      <c r="F1282">
        <v>0.39913041208100197</v>
      </c>
    </row>
    <row r="1283" spans="1:6" x14ac:dyDescent="0.2">
      <c r="A1283">
        <f t="shared" si="19"/>
        <v>128.199999999997</v>
      </c>
      <c r="B1283">
        <v>559869.00590314402</v>
      </c>
      <c r="C1283">
        <v>2905187.4405821101</v>
      </c>
      <c r="D1283">
        <v>177.48892747580101</v>
      </c>
      <c r="E1283">
        <v>2.394426918837</v>
      </c>
      <c r="F1283">
        <v>0.39846300632510601</v>
      </c>
    </row>
    <row r="1284" spans="1:6" x14ac:dyDescent="0.2">
      <c r="A1284">
        <f t="shared" ref="A1284:A1347" si="20">A1283+0.1</f>
        <v>128.299999999997</v>
      </c>
      <c r="B1284">
        <v>559868.97658567596</v>
      </c>
      <c r="C1284">
        <v>2905187.1996235698</v>
      </c>
      <c r="D1284">
        <v>177.447689202443</v>
      </c>
      <c r="E1284">
        <v>2.3941891181199502</v>
      </c>
      <c r="F1284">
        <v>0.39779292093427698</v>
      </c>
    </row>
    <row r="1285" spans="1:6" x14ac:dyDescent="0.2">
      <c r="A1285">
        <f t="shared" si="20"/>
        <v>128.39999999999699</v>
      </c>
      <c r="B1285">
        <v>559868.94750752801</v>
      </c>
      <c r="C1285">
        <v>2905186.9586707298</v>
      </c>
      <c r="D1285">
        <v>177.40655030863999</v>
      </c>
      <c r="E1285">
        <v>2.3939550333753599</v>
      </c>
      <c r="F1285">
        <v>0.39712005570842701</v>
      </c>
    </row>
    <row r="1286" spans="1:6" x14ac:dyDescent="0.2">
      <c r="A1286">
        <f t="shared" si="20"/>
        <v>128.49999999999699</v>
      </c>
      <c r="B1286">
        <v>559868.918668553</v>
      </c>
      <c r="C1286">
        <v>2905186.7177235102</v>
      </c>
      <c r="D1286">
        <v>177.365512069343</v>
      </c>
      <c r="E1286">
        <v>2.3937244939024702</v>
      </c>
      <c r="F1286">
        <v>0.39644414976214298</v>
      </c>
    </row>
    <row r="1287" spans="1:6" x14ac:dyDescent="0.2">
      <c r="A1287">
        <f t="shared" si="20"/>
        <v>128.59999999999698</v>
      </c>
      <c r="B1287">
        <v>559868.890068623</v>
      </c>
      <c r="C1287">
        <v>2905186.4767818302</v>
      </c>
      <c r="D1287">
        <v>177.32457576577499</v>
      </c>
      <c r="E1287">
        <v>2.3934970910281401</v>
      </c>
      <c r="F1287">
        <v>0.39576469111217599</v>
      </c>
    </row>
    <row r="1288" spans="1:6" x14ac:dyDescent="0.2">
      <c r="A1288">
        <f t="shared" si="20"/>
        <v>128.69999999999698</v>
      </c>
      <c r="B1288">
        <v>559868.86170765699</v>
      </c>
      <c r="C1288">
        <v>2905186.2358456701</v>
      </c>
      <c r="D1288">
        <v>177.28374265056399</v>
      </c>
      <c r="E1288">
        <v>2.39327214794237</v>
      </c>
      <c r="F1288">
        <v>0.39508093776601999</v>
      </c>
    </row>
    <row r="1289" spans="1:6" x14ac:dyDescent="0.2">
      <c r="A1289">
        <f t="shared" si="20"/>
        <v>128.79999999999697</v>
      </c>
      <c r="B1289">
        <v>559868.83358563902</v>
      </c>
      <c r="C1289">
        <v>2905185.9949150598</v>
      </c>
      <c r="D1289">
        <v>177.243013922074</v>
      </c>
      <c r="E1289">
        <v>2.3930495360849999</v>
      </c>
      <c r="F1289">
        <v>0.39439271102946499</v>
      </c>
    </row>
    <row r="1290" spans="1:6" x14ac:dyDescent="0.2">
      <c r="A1290">
        <f t="shared" si="20"/>
        <v>128.89999999999696</v>
      </c>
      <c r="B1290">
        <v>559868.80570256605</v>
      </c>
      <c r="C1290">
        <v>2905185.75399007</v>
      </c>
      <c r="D1290">
        <v>177.20239077438899</v>
      </c>
      <c r="E1290">
        <v>2.3928292751563598</v>
      </c>
      <c r="F1290">
        <v>0.39369999628392599</v>
      </c>
    </row>
    <row r="1291" spans="1:6" x14ac:dyDescent="0.2">
      <c r="A1291">
        <f t="shared" si="20"/>
        <v>128.99999999999696</v>
      </c>
      <c r="B1291">
        <v>559868.77805843204</v>
      </c>
      <c r="C1291">
        <v>2905185.5130707501</v>
      </c>
      <c r="D1291">
        <v>177.161874408599</v>
      </c>
      <c r="E1291">
        <v>2.3926114453200502</v>
      </c>
      <c r="F1291">
        <v>0.39300284508002098</v>
      </c>
    </row>
    <row r="1292" spans="1:6" x14ac:dyDescent="0.2">
      <c r="A1292">
        <f t="shared" si="20"/>
        <v>129.09999999999695</v>
      </c>
      <c r="B1292">
        <v>559868.75065322104</v>
      </c>
      <c r="C1292">
        <v>2905185.2721571499</v>
      </c>
      <c r="D1292">
        <v>177.12146603420101</v>
      </c>
      <c r="E1292">
        <v>2.3923961626464898</v>
      </c>
      <c r="F1292">
        <v>0.39230133607949702</v>
      </c>
    </row>
    <row r="1293" spans="1:6" x14ac:dyDescent="0.2">
      <c r="A1293">
        <f t="shared" si="20"/>
        <v>129.19999999999695</v>
      </c>
      <c r="B1293">
        <v>559868.72348690405</v>
      </c>
      <c r="C1293">
        <v>2905185.0312493099</v>
      </c>
      <c r="D1293">
        <v>177.08116686576699</v>
      </c>
      <c r="E1293">
        <v>2.3921835359201502</v>
      </c>
      <c r="F1293">
        <v>0.391595543572476</v>
      </c>
    </row>
    <row r="1294" spans="1:6" x14ac:dyDescent="0.2">
      <c r="A1294">
        <f t="shared" si="20"/>
        <v>129.29999999999694</v>
      </c>
      <c r="B1294">
        <v>559868.69655944197</v>
      </c>
      <c r="C1294">
        <v>2905184.7903472502</v>
      </c>
      <c r="D1294">
        <v>177.040978118395</v>
      </c>
      <c r="E1294">
        <v>2.3919736608804398</v>
      </c>
      <c r="F1294">
        <v>0.39088553450642299</v>
      </c>
    </row>
    <row r="1295" spans="1:6" x14ac:dyDescent="0.2">
      <c r="A1295">
        <f t="shared" si="20"/>
        <v>129.39999999999694</v>
      </c>
      <c r="B1295">
        <v>559868.66987078404</v>
      </c>
      <c r="C1295">
        <v>2905184.54945098</v>
      </c>
      <c r="D1295">
        <v>177.00090100364</v>
      </c>
      <c r="E1295">
        <v>2.39176662328796</v>
      </c>
      <c r="F1295">
        <v>0.39017137050627199</v>
      </c>
    </row>
    <row r="1296" spans="1:6" x14ac:dyDescent="0.2">
      <c r="A1296">
        <f t="shared" si="20"/>
        <v>129.49999999999693</v>
      </c>
      <c r="B1296">
        <v>559868.64342086995</v>
      </c>
      <c r="C1296">
        <v>2905184.3085605199</v>
      </c>
      <c r="D1296">
        <v>176.96093672592801</v>
      </c>
      <c r="E1296">
        <v>2.3915625020042399</v>
      </c>
      <c r="F1296">
        <v>0.38945310994996002</v>
      </c>
    </row>
    <row r="1297" spans="1:6" x14ac:dyDescent="0.2">
      <c r="A1297">
        <f t="shared" si="20"/>
        <v>129.59999999999692</v>
      </c>
      <c r="B1297">
        <v>559868.61720962799</v>
      </c>
      <c r="C1297">
        <v>2905184.0676758601</v>
      </c>
      <c r="D1297">
        <v>176.921086479416</v>
      </c>
      <c r="E1297">
        <v>2.3913613699674898</v>
      </c>
      <c r="F1297">
        <v>0.38873080875666299</v>
      </c>
    </row>
    <row r="1298" spans="1:6" x14ac:dyDescent="0.2">
      <c r="A1298">
        <f t="shared" si="20"/>
        <v>129.69999999999692</v>
      </c>
      <c r="B1298">
        <v>559868.59123697795</v>
      </c>
      <c r="C1298">
        <v>2905183.8267969899</v>
      </c>
      <c r="D1298">
        <v>176.88135144524901</v>
      </c>
      <c r="E1298">
        <v>2.3911583187493299</v>
      </c>
      <c r="F1298">
        <v>0.38798953174865097</v>
      </c>
    </row>
    <row r="1299" spans="1:6" x14ac:dyDescent="0.2">
      <c r="A1299">
        <f t="shared" si="20"/>
        <v>129.79999999999691</v>
      </c>
      <c r="B1299">
        <v>559868.56550429796</v>
      </c>
      <c r="C1299">
        <v>2905183.5859244699</v>
      </c>
      <c r="D1299">
        <v>176.84174308136099</v>
      </c>
      <c r="E1299">
        <v>2.3909630531105801</v>
      </c>
      <c r="F1299">
        <v>0.38725719761690303</v>
      </c>
    </row>
    <row r="1300" spans="1:6" x14ac:dyDescent="0.2">
      <c r="A1300">
        <f t="shared" si="20"/>
        <v>129.89999999999691</v>
      </c>
      <c r="B1300">
        <v>559868.54001018498</v>
      </c>
      <c r="C1300">
        <v>2905183.3450577599</v>
      </c>
      <c r="D1300">
        <v>176.802253415748</v>
      </c>
      <c r="E1300">
        <v>2.39077482850016</v>
      </c>
      <c r="F1300">
        <v>0.38653288872214298</v>
      </c>
    </row>
    <row r="1301" spans="1:6" x14ac:dyDescent="0.2">
      <c r="A1301">
        <f t="shared" si="20"/>
        <v>129.9999999999969</v>
      </c>
      <c r="B1301">
        <v>559868.51475335797</v>
      </c>
      <c r="C1301">
        <v>2905183.1041963599</v>
      </c>
      <c r="D1301">
        <v>176.762875371327</v>
      </c>
      <c r="E1301">
        <v>2.3905930208643502</v>
      </c>
      <c r="F1301">
        <v>0.385815792369882</v>
      </c>
    </row>
    <row r="1302" spans="1:6" x14ac:dyDescent="0.2">
      <c r="A1302">
        <f t="shared" si="20"/>
        <v>130.0999999999969</v>
      </c>
      <c r="B1302">
        <v>559868.48973264301</v>
      </c>
      <c r="C1302">
        <v>2905182.86333986</v>
      </c>
      <c r="D1302">
        <v>176.723602665295</v>
      </c>
      <c r="E1302">
        <v>2.39041708550972</v>
      </c>
      <c r="F1302">
        <v>0.38510512370848099</v>
      </c>
    </row>
    <row r="1303" spans="1:6" x14ac:dyDescent="0.2">
      <c r="A1303">
        <f t="shared" si="20"/>
        <v>130.19999999999689</v>
      </c>
      <c r="B1303">
        <v>559868.46494697197</v>
      </c>
      <c r="C1303">
        <v>2905182.6224878998</v>
      </c>
      <c r="D1303">
        <v>176.68442976472301</v>
      </c>
      <c r="E1303">
        <v>2.3902465497621699</v>
      </c>
      <c r="F1303">
        <v>0.38440013724484701</v>
      </c>
    </row>
    <row r="1304" spans="1:6" x14ac:dyDescent="0.2">
      <c r="A1304">
        <f t="shared" si="20"/>
        <v>130.29999999999688</v>
      </c>
      <c r="B1304">
        <v>559868.44039537106</v>
      </c>
      <c r="C1304">
        <v>2905182.3816401502</v>
      </c>
      <c r="D1304">
        <v>176.64535183594501</v>
      </c>
      <c r="E1304">
        <v>2.3900810037421598</v>
      </c>
      <c r="F1304">
        <v>0.38370012814740201</v>
      </c>
    </row>
    <row r="1305" spans="1:6" x14ac:dyDescent="0.2">
      <c r="A1305">
        <f t="shared" si="20"/>
        <v>130.39999999999688</v>
      </c>
      <c r="B1305">
        <v>559868.41607695504</v>
      </c>
      <c r="C1305">
        <v>2905182.1407963298</v>
      </c>
      <c r="D1305">
        <v>176.606364694853</v>
      </c>
      <c r="E1305">
        <v>2.3899200923328898</v>
      </c>
      <c r="F1305">
        <v>0.38300443274224899</v>
      </c>
    </row>
    <row r="1306" spans="1:6" x14ac:dyDescent="0.2">
      <c r="A1306">
        <f t="shared" si="20"/>
        <v>130.49999999999687</v>
      </c>
      <c r="B1306">
        <v>559868.39199092204</v>
      </c>
      <c r="C1306">
        <v>2905181.8999561998</v>
      </c>
      <c r="D1306">
        <v>176.56746475859501</v>
      </c>
      <c r="E1306">
        <v>2.3897635081916802</v>
      </c>
      <c r="F1306">
        <v>0.38231242836146101</v>
      </c>
    </row>
    <row r="1307" spans="1:6" x14ac:dyDescent="0.2">
      <c r="A1307">
        <f t="shared" si="20"/>
        <v>130.59999999999687</v>
      </c>
      <c r="B1307">
        <v>559868.36813654797</v>
      </c>
      <c r="C1307">
        <v>2905181.6591195501</v>
      </c>
      <c r="D1307">
        <v>176.528648999019</v>
      </c>
      <c r="E1307">
        <v>2.3896109856822498</v>
      </c>
      <c r="F1307">
        <v>0.38162353271396898</v>
      </c>
    </row>
    <row r="1308" spans="1:6" x14ac:dyDescent="0.2">
      <c r="A1308">
        <f t="shared" si="20"/>
        <v>130.69999999999686</v>
      </c>
      <c r="B1308">
        <v>559868.34451317706</v>
      </c>
      <c r="C1308">
        <v>2905181.4182861899</v>
      </c>
      <c r="D1308">
        <v>176.489914898123</v>
      </c>
      <c r="E1308">
        <v>2.3894622956146798</v>
      </c>
      <c r="F1308">
        <v>0.38093720290524002</v>
      </c>
    </row>
    <row r="1309" spans="1:6" x14ac:dyDescent="0.2">
      <c r="A1309">
        <f t="shared" si="20"/>
        <v>130.79999999999686</v>
      </c>
      <c r="B1309">
        <v>559868.32112021802</v>
      </c>
      <c r="C1309">
        <v>2905181.1774559501</v>
      </c>
      <c r="D1309">
        <v>176.45126040564699</v>
      </c>
      <c r="E1309">
        <v>2.3893172406911298</v>
      </c>
      <c r="F1309">
        <v>0.38025293420719602</v>
      </c>
    </row>
    <row r="1310" spans="1:6" x14ac:dyDescent="0.2">
      <c r="A1310">
        <f t="shared" si="20"/>
        <v>130.89999999999685</v>
      </c>
      <c r="B1310">
        <v>559868.29795713699</v>
      </c>
      <c r="C1310">
        <v>2905180.93662871</v>
      </c>
      <c r="D1310">
        <v>176.41268389891499</v>
      </c>
      <c r="E1310">
        <v>2.3891756515657598</v>
      </c>
      <c r="F1310">
        <v>0.379570258654291</v>
      </c>
    </row>
    <row r="1311" spans="1:6" x14ac:dyDescent="0.2">
      <c r="A1311">
        <f t="shared" si="20"/>
        <v>130.99999999999685</v>
      </c>
      <c r="B1311">
        <v>559868.27502345596</v>
      </c>
      <c r="C1311">
        <v>2905180.6958043198</v>
      </c>
      <c r="D1311">
        <v>176.374184144937</v>
      </c>
      <c r="E1311">
        <v>2.3890373834382701</v>
      </c>
      <c r="F1311">
        <v>0.37888874352854901</v>
      </c>
    </row>
    <row r="1312" spans="1:6" x14ac:dyDescent="0.2">
      <c r="A1312">
        <f t="shared" si="20"/>
        <v>131.09999999999684</v>
      </c>
      <c r="B1312">
        <v>559868.25231874106</v>
      </c>
      <c r="C1312">
        <v>2905180.45498269</v>
      </c>
      <c r="D1312">
        <v>176.33576026478701</v>
      </c>
      <c r="E1312">
        <v>2.38890231310861</v>
      </c>
      <c r="F1312">
        <v>0.37820798977561598</v>
      </c>
    </row>
    <row r="1313" spans="1:6" x14ac:dyDescent="0.2">
      <c r="A1313">
        <f t="shared" si="20"/>
        <v>131.19999999999683</v>
      </c>
      <c r="B1313">
        <v>559868.22984260495</v>
      </c>
      <c r="C1313">
        <v>2905180.2141637099</v>
      </c>
      <c r="D1313">
        <v>176.29741170020401</v>
      </c>
      <c r="E1313">
        <v>2.3887703364303401</v>
      </c>
      <c r="F1313">
        <v>0.37752763038936299</v>
      </c>
    </row>
    <row r="1314" spans="1:6" x14ac:dyDescent="0.2">
      <c r="A1314">
        <f t="shared" si="20"/>
        <v>131.29999999999683</v>
      </c>
      <c r="B1314">
        <v>559868.20759469899</v>
      </c>
      <c r="C1314">
        <v>2905179.97334731</v>
      </c>
      <c r="D1314">
        <v>176.25913818237899</v>
      </c>
      <c r="E1314">
        <v>2.38864136610758</v>
      </c>
      <c r="F1314">
        <v>0.37684732879122701</v>
      </c>
    </row>
    <row r="1315" spans="1:6" x14ac:dyDescent="0.2">
      <c r="A1315">
        <f t="shared" si="20"/>
        <v>131.39999999999682</v>
      </c>
      <c r="B1315">
        <v>559868.18557470595</v>
      </c>
      <c r="C1315">
        <v>2905179.7325334102</v>
      </c>
      <c r="D1315">
        <v>176.220939702843</v>
      </c>
      <c r="E1315">
        <v>2.3885153297871402</v>
      </c>
      <c r="F1315">
        <v>0.376166777223155</v>
      </c>
    </row>
    <row r="1316" spans="1:6" x14ac:dyDescent="0.2">
      <c r="A1316">
        <f t="shared" si="20"/>
        <v>131.49999999999682</v>
      </c>
      <c r="B1316">
        <v>559868.16378234199</v>
      </c>
      <c r="C1316">
        <v>2905179.49172195</v>
      </c>
      <c r="D1316">
        <v>176.18281648638501</v>
      </c>
      <c r="E1316">
        <v>2.3883921684039899</v>
      </c>
      <c r="F1316">
        <v>0.37548569517015701</v>
      </c>
    </row>
    <row r="1317" spans="1:6" x14ac:dyDescent="0.2">
      <c r="A1317">
        <f t="shared" si="20"/>
        <v>131.59999999999681</v>
      </c>
      <c r="B1317">
        <v>559868.14221734996</v>
      </c>
      <c r="C1317">
        <v>2905179.25091286</v>
      </c>
      <c r="D1317">
        <v>176.14476896592001</v>
      </c>
      <c r="E1317">
        <v>2.38827183474223</v>
      </c>
      <c r="F1317">
        <v>0.37480382781913102</v>
      </c>
    </row>
    <row r="1318" spans="1:6" x14ac:dyDescent="0.2">
      <c r="A1318">
        <f t="shared" si="20"/>
        <v>131.69999999999681</v>
      </c>
      <c r="B1318">
        <v>559868.12087949703</v>
      </c>
      <c r="C1318">
        <v>2905179.01010609</v>
      </c>
      <c r="D1318">
        <v>176.10679775919601</v>
      </c>
      <c r="E1318">
        <v>2.3881542921787</v>
      </c>
      <c r="F1318">
        <v>0.37412094456241002</v>
      </c>
    </row>
    <row r="1319" spans="1:6" x14ac:dyDescent="0.2">
      <c r="A1319">
        <f t="shared" si="20"/>
        <v>131.7999999999968</v>
      </c>
      <c r="B1319">
        <v>559868.09976857004</v>
      </c>
      <c r="C1319">
        <v>2905178.7693015998</v>
      </c>
      <c r="D1319">
        <v>176.06890364726601</v>
      </c>
      <c r="E1319">
        <v>2.3880395135766799</v>
      </c>
      <c r="F1319">
        <v>0.37343683754231699</v>
      </c>
    </row>
    <row r="1320" spans="1:6" x14ac:dyDescent="0.2">
      <c r="A1320">
        <f t="shared" si="20"/>
        <v>131.89999999999679</v>
      </c>
      <c r="B1320">
        <v>559868.07888437202</v>
      </c>
      <c r="C1320">
        <v>2905178.5284993402</v>
      </c>
      <c r="D1320">
        <v>176.031087554626</v>
      </c>
      <c r="E1320">
        <v>2.3879274802981398</v>
      </c>
      <c r="F1320">
        <v>0.37275132023344598</v>
      </c>
    </row>
    <row r="1321" spans="1:6" x14ac:dyDescent="0.2">
      <c r="A1321">
        <f t="shared" si="20"/>
        <v>131.99999999999679</v>
      </c>
      <c r="B1321">
        <v>559868.05822672404</v>
      </c>
      <c r="C1321">
        <v>2905178.2876992701</v>
      </c>
      <c r="D1321">
        <v>175.99335053092</v>
      </c>
      <c r="E1321">
        <v>2.3878181812952799</v>
      </c>
      <c r="F1321">
        <v>0.372064226040838</v>
      </c>
    </row>
    <row r="1322" spans="1:6" x14ac:dyDescent="0.2">
      <c r="A1322">
        <f t="shared" si="20"/>
        <v>132.09999999999678</v>
      </c>
      <c r="B1322">
        <v>559868.03779545799</v>
      </c>
      <c r="C1322">
        <v>2905178.0469013499</v>
      </c>
      <c r="D1322">
        <v>175.95569373411601</v>
      </c>
      <c r="E1322">
        <v>2.3877116122288502</v>
      </c>
      <c r="F1322">
        <v>0.37137540687799803</v>
      </c>
    </row>
    <row r="1323" spans="1:6" x14ac:dyDescent="0.2">
      <c r="A1323">
        <f t="shared" si="20"/>
        <v>132.19999999999678</v>
      </c>
      <c r="B1323">
        <v>559868.01759041601</v>
      </c>
      <c r="C1323">
        <v>2905177.8061055401</v>
      </c>
      <c r="D1323">
        <v>175.91811841506899</v>
      </c>
      <c r="E1323">
        <v>2.3876077745225999</v>
      </c>
      <c r="F1323">
        <v>0.37068473164076199</v>
      </c>
    </row>
    <row r="1324" spans="1:6" x14ac:dyDescent="0.2">
      <c r="A1324">
        <f t="shared" si="20"/>
        <v>132.29999999999677</v>
      </c>
      <c r="B1324">
        <v>559867.99761144805</v>
      </c>
      <c r="C1324">
        <v>2905177.56531181</v>
      </c>
      <c r="D1324">
        <v>175.88062590334599</v>
      </c>
      <c r="E1324">
        <v>2.3875066741760702</v>
      </c>
      <c r="F1324">
        <v>0.36999208439500703</v>
      </c>
    </row>
    <row r="1325" spans="1:6" x14ac:dyDescent="0.2">
      <c r="A1325">
        <f t="shared" si="20"/>
        <v>132.39999999999677</v>
      </c>
      <c r="B1325">
        <v>559867.97785841196</v>
      </c>
      <c r="C1325">
        <v>2905177.3245201199</v>
      </c>
      <c r="D1325">
        <v>175.843217594207</v>
      </c>
      <c r="E1325">
        <v>2.3874083199348402</v>
      </c>
      <c r="F1325">
        <v>0.36929736185129802</v>
      </c>
    </row>
    <row r="1326" spans="1:6" x14ac:dyDescent="0.2">
      <c r="A1326">
        <f t="shared" si="20"/>
        <v>132.49999999999676</v>
      </c>
      <c r="B1326">
        <v>559867.95833116898</v>
      </c>
      <c r="C1326">
        <v>2905177.0837304201</v>
      </c>
      <c r="D1326">
        <v>175.805894936577</v>
      </c>
      <c r="E1326">
        <v>2.3873127197823001</v>
      </c>
      <c r="F1326">
        <v>0.36860046900170701</v>
      </c>
    </row>
    <row r="1327" spans="1:6" x14ac:dyDescent="0.2">
      <c r="A1327">
        <f t="shared" si="20"/>
        <v>132.59999999999675</v>
      </c>
      <c r="B1327">
        <v>559867.93902958406</v>
      </c>
      <c r="C1327">
        <v>2905176.84294269</v>
      </c>
      <c r="D1327">
        <v>175.768659421709</v>
      </c>
      <c r="E1327">
        <v>2.3872198168495</v>
      </c>
      <c r="F1327">
        <v>0.36790122336572201</v>
      </c>
    </row>
    <row r="1328" spans="1:6" x14ac:dyDescent="0.2">
      <c r="A1328">
        <f t="shared" si="20"/>
        <v>132.69999999999675</v>
      </c>
      <c r="B1328">
        <v>559867.91995353601</v>
      </c>
      <c r="C1328">
        <v>2905176.6021568901</v>
      </c>
      <c r="D1328">
        <v>175.73151255982299</v>
      </c>
      <c r="E1328">
        <v>2.3871294217219501</v>
      </c>
      <c r="F1328">
        <v>0.367199246349522</v>
      </c>
    </row>
    <row r="1329" spans="1:6" x14ac:dyDescent="0.2">
      <c r="A1329">
        <f t="shared" si="20"/>
        <v>132.79999999999674</v>
      </c>
      <c r="B1329">
        <v>559867.90110293205</v>
      </c>
      <c r="C1329">
        <v>2905176.3613730101</v>
      </c>
      <c r="D1329">
        <v>175.694455842493</v>
      </c>
      <c r="E1329">
        <v>2.38704142169244</v>
      </c>
      <c r="F1329">
        <v>0.36649428068117501</v>
      </c>
    </row>
    <row r="1330" spans="1:6" x14ac:dyDescent="0.2">
      <c r="A1330">
        <f t="shared" si="20"/>
        <v>132.89999999999674</v>
      </c>
      <c r="B1330">
        <v>559867.88247769896</v>
      </c>
      <c r="C1330">
        <v>2905176.1205910598</v>
      </c>
      <c r="D1330">
        <v>175.65749075029501</v>
      </c>
      <c r="E1330">
        <v>2.38695572467104</v>
      </c>
      <c r="F1330">
        <v>0.365786094311086</v>
      </c>
    </row>
    <row r="1331" spans="1:6" x14ac:dyDescent="0.2">
      <c r="A1331">
        <f t="shared" si="20"/>
        <v>132.99999999999673</v>
      </c>
      <c r="B1331">
        <v>559867.86407778005</v>
      </c>
      <c r="C1331">
        <v>2905175.8798110401</v>
      </c>
      <c r="D1331">
        <v>175.620618747213</v>
      </c>
      <c r="E1331">
        <v>2.3868722468113899</v>
      </c>
      <c r="F1331">
        <v>0.36507446795256998</v>
      </c>
    </row>
    <row r="1332" spans="1:6" x14ac:dyDescent="0.2">
      <c r="A1332">
        <f t="shared" si="20"/>
        <v>133.09999999999673</v>
      </c>
      <c r="B1332">
        <v>559867.84590313304</v>
      </c>
      <c r="C1332">
        <v>2905175.639033</v>
      </c>
      <c r="D1332">
        <v>175.58384127476401</v>
      </c>
      <c r="E1332">
        <v>2.3867910672214201</v>
      </c>
      <c r="F1332">
        <v>0.36435939303363402</v>
      </c>
    </row>
    <row r="1333" spans="1:6" x14ac:dyDescent="0.2">
      <c r="A1333">
        <f t="shared" si="20"/>
        <v>133.19999999999672</v>
      </c>
      <c r="B1333">
        <v>559867.82795371197</v>
      </c>
      <c r="C1333">
        <v>2905175.3982569398</v>
      </c>
      <c r="D1333">
        <v>175.54715977159799</v>
      </c>
      <c r="E1333">
        <v>2.3867122714415601</v>
      </c>
      <c r="F1333">
        <v>0.36364091470384402</v>
      </c>
    </row>
    <row r="1334" spans="1:6" x14ac:dyDescent="0.2">
      <c r="A1334">
        <f t="shared" si="20"/>
        <v>133.29999999999671</v>
      </c>
      <c r="B1334">
        <v>559867.81022946199</v>
      </c>
      <c r="C1334">
        <v>2905175.1574828699</v>
      </c>
      <c r="D1334">
        <v>175.51057567788899</v>
      </c>
      <c r="E1334">
        <v>2.3866359301258</v>
      </c>
      <c r="F1334">
        <v>0.36291907073641</v>
      </c>
    </row>
    <row r="1335" spans="1:6" x14ac:dyDescent="0.2">
      <c r="A1335">
        <f t="shared" si="20"/>
        <v>133.39999999999671</v>
      </c>
      <c r="B1335">
        <v>559867.79273031803</v>
      </c>
      <c r="C1335">
        <v>2905174.9167107898</v>
      </c>
      <c r="D1335">
        <v>175.474090430014</v>
      </c>
      <c r="E1335">
        <v>2.3865621062174198</v>
      </c>
      <c r="F1335">
        <v>0.36219389452620299</v>
      </c>
    </row>
    <row r="1336" spans="1:6" x14ac:dyDescent="0.2">
      <c r="A1336">
        <f t="shared" si="20"/>
        <v>133.4999999999967</v>
      </c>
      <c r="B1336">
        <v>559867.77545620804</v>
      </c>
      <c r="C1336">
        <v>2905174.6759406999</v>
      </c>
      <c r="D1336">
        <v>175.437705455724</v>
      </c>
      <c r="E1336">
        <v>2.38649085705512</v>
      </c>
      <c r="F1336">
        <v>0.361465417273231</v>
      </c>
    </row>
    <row r="1337" spans="1:6" x14ac:dyDescent="0.2">
      <c r="A1337">
        <f t="shared" si="20"/>
        <v>133.5999999999967</v>
      </c>
      <c r="B1337">
        <v>559867.758407049</v>
      </c>
      <c r="C1337">
        <v>2905174.43517259</v>
      </c>
      <c r="D1337">
        <v>175.401422170058</v>
      </c>
      <c r="E1337">
        <v>2.3864222356662901</v>
      </c>
      <c r="F1337">
        <v>0.360733669245763</v>
      </c>
    </row>
    <row r="1338" spans="1:6" x14ac:dyDescent="0.2">
      <c r="A1338">
        <f t="shared" si="20"/>
        <v>133.69999999999669</v>
      </c>
      <c r="B1338">
        <v>559867.74158275197</v>
      </c>
      <c r="C1338">
        <v>2905174.1944064298</v>
      </c>
      <c r="D1338">
        <v>175.36524197182999</v>
      </c>
      <c r="E1338">
        <v>2.3863562916102401</v>
      </c>
      <c r="F1338" s="1">
        <v>0.35999868053427198</v>
      </c>
    </row>
    <row r="1339" spans="1:6" x14ac:dyDescent="0.2">
      <c r="A1339">
        <f t="shared" si="20"/>
        <v>133.79999999999669</v>
      </c>
      <c r="B1339">
        <v>559867.72498321906</v>
      </c>
      <c r="C1339">
        <v>2905173.95364221</v>
      </c>
      <c r="D1339">
        <v>175.32916624062599</v>
      </c>
      <c r="E1339">
        <v>2.38628805114134</v>
      </c>
      <c r="F1339">
        <v>0.359245635452212</v>
      </c>
    </row>
    <row r="1340" spans="1:6" x14ac:dyDescent="0.2">
      <c r="A1340">
        <f t="shared" si="20"/>
        <v>133.89999999999668</v>
      </c>
      <c r="B1340">
        <v>559867.70860978297</v>
      </c>
      <c r="C1340">
        <v>2905173.7128805202</v>
      </c>
      <c r="D1340">
        <v>175.29320652939899</v>
      </c>
      <c r="E1340">
        <v>2.3862280363272101</v>
      </c>
      <c r="F1340">
        <v>0.35850452871418098</v>
      </c>
    </row>
    <row r="1341" spans="1:6" x14ac:dyDescent="0.2">
      <c r="A1341">
        <f t="shared" si="20"/>
        <v>133.99999999999667</v>
      </c>
      <c r="B1341">
        <v>559867.69246082497</v>
      </c>
      <c r="C1341">
        <v>2905173.4721206599</v>
      </c>
      <c r="D1341">
        <v>175.25735352209301</v>
      </c>
      <c r="E1341">
        <v>2.3861753278246098</v>
      </c>
      <c r="F1341">
        <v>0.35777427709971699</v>
      </c>
    </row>
    <row r="1342" spans="1:6" x14ac:dyDescent="0.2">
      <c r="A1342">
        <f t="shared" si="20"/>
        <v>134.09999999999667</v>
      </c>
      <c r="B1342">
        <v>559867.67653486505</v>
      </c>
      <c r="C1342">
        <v>2905173.2313620402</v>
      </c>
      <c r="D1342">
        <v>175.22159892394501</v>
      </c>
      <c r="E1342">
        <v>2.38612915570162</v>
      </c>
      <c r="F1342">
        <v>0.35705390691687899</v>
      </c>
    </row>
    <row r="1343" spans="1:6" x14ac:dyDescent="0.2">
      <c r="A1343">
        <f t="shared" si="20"/>
        <v>134.19999999999666</v>
      </c>
      <c r="B1343">
        <v>559867.66083055199</v>
      </c>
      <c r="C1343">
        <v>2905172.9906041301</v>
      </c>
      <c r="D1343">
        <v>175.18593535571901</v>
      </c>
      <c r="E1343">
        <v>2.3860888521412198</v>
      </c>
      <c r="F1343">
        <v>0.35634247439292199</v>
      </c>
    </row>
    <row r="1344" spans="1:6" x14ac:dyDescent="0.2">
      <c r="A1344">
        <f t="shared" si="20"/>
        <v>134.29999999999666</v>
      </c>
      <c r="B1344">
        <v>559867.64534665504</v>
      </c>
      <c r="C1344">
        <v>2905172.7498464701</v>
      </c>
      <c r="D1344">
        <v>175.15035630588301</v>
      </c>
      <c r="E1344">
        <v>2.3860538407371301</v>
      </c>
      <c r="F1344">
        <v>0.35563907953747398</v>
      </c>
    </row>
    <row r="1345" spans="1:6" x14ac:dyDescent="0.2">
      <c r="A1345">
        <f t="shared" si="20"/>
        <v>134.39999999999665</v>
      </c>
      <c r="B1345">
        <v>559867.63008205697</v>
      </c>
      <c r="C1345">
        <v>2905172.5090886801</v>
      </c>
      <c r="D1345">
        <v>175.11485607493501</v>
      </c>
      <c r="E1345">
        <v>2.3860236241891499</v>
      </c>
      <c r="F1345">
        <v>0.35494286868724501</v>
      </c>
    </row>
    <row r="1346" spans="1:6" x14ac:dyDescent="0.2">
      <c r="A1346">
        <f t="shared" si="20"/>
        <v>134.49999999999665</v>
      </c>
      <c r="B1346">
        <v>559867.61503574497</v>
      </c>
      <c r="C1346">
        <v>2905172.2683304199</v>
      </c>
      <c r="D1346">
        <v>175.07942971980799</v>
      </c>
      <c r="E1346">
        <v>2.3859977736142399</v>
      </c>
      <c r="F1346">
        <v>0.35425303578874001</v>
      </c>
    </row>
    <row r="1347" spans="1:6" x14ac:dyDescent="0.2">
      <c r="A1347">
        <f t="shared" si="20"/>
        <v>134.59999999999664</v>
      </c>
      <c r="B1347">
        <v>559867.60020680504</v>
      </c>
      <c r="C1347">
        <v>2905172.0275713899</v>
      </c>
      <c r="D1347">
        <v>175.04407299916801</v>
      </c>
      <c r="E1347">
        <v>2.3859759192795198</v>
      </c>
      <c r="F1347">
        <v>0.35356882269399798</v>
      </c>
    </row>
    <row r="1348" spans="1:6" x14ac:dyDescent="0.2">
      <c r="A1348">
        <f t="shared" ref="A1348:A1411" si="21">A1347+0.1</f>
        <v>134.69999999999663</v>
      </c>
      <c r="B1348">
        <v>559867.58559441497</v>
      </c>
      <c r="C1348">
        <v>2905171.7868113499</v>
      </c>
      <c r="D1348">
        <v>175.00878232023101</v>
      </c>
      <c r="E1348">
        <v>2.3859577425906799</v>
      </c>
      <c r="F1348">
        <v>0.35288951872556501</v>
      </c>
    </row>
    <row r="1349" spans="1:6" x14ac:dyDescent="0.2">
      <c r="A1349">
        <f t="shared" si="21"/>
        <v>134.79999999999663</v>
      </c>
      <c r="B1349">
        <v>559867.57119783596</v>
      </c>
      <c r="C1349">
        <v>2905171.5460500801</v>
      </c>
      <c r="D1349">
        <v>174.97355468751601</v>
      </c>
      <c r="E1349">
        <v>2.38594296918092</v>
      </c>
      <c r="F1349">
        <v>0.35221445970682302</v>
      </c>
    </row>
    <row r="1350" spans="1:6" x14ac:dyDescent="0.2">
      <c r="A1350">
        <f t="shared" si="21"/>
        <v>134.89999999999662</v>
      </c>
      <c r="B1350">
        <v>559867.55701640598</v>
      </c>
      <c r="C1350">
        <v>2905171.3052873798</v>
      </c>
      <c r="D1350">
        <v>174.93838765382901</v>
      </c>
      <c r="E1350">
        <v>2.3859313629593601</v>
      </c>
      <c r="F1350">
        <v>0.35154302660881298</v>
      </c>
    </row>
    <row r="1351" spans="1:6" x14ac:dyDescent="0.2">
      <c r="A1351">
        <f t="shared" si="21"/>
        <v>134.99999999999662</v>
      </c>
      <c r="B1351">
        <v>559867.54304953304</v>
      </c>
      <c r="C1351">
        <v>2905171.0645230999</v>
      </c>
      <c r="D1351">
        <v>174.90327927365701</v>
      </c>
      <c r="E1351">
        <v>2.38592272099228</v>
      </c>
      <c r="F1351">
        <v>0.35087464393059498</v>
      </c>
    </row>
    <row r="1352" spans="1:6" x14ac:dyDescent="0.2">
      <c r="A1352">
        <f t="shared" si="21"/>
        <v>135.09999999999661</v>
      </c>
      <c r="B1352">
        <v>559867.52929669002</v>
      </c>
      <c r="C1352">
        <v>2905170.8237571199</v>
      </c>
      <c r="D1352">
        <v>174.86822805905601</v>
      </c>
      <c r="E1352">
        <v>2.3859168691031698</v>
      </c>
      <c r="F1352">
        <v>0.35020877789941202</v>
      </c>
    </row>
    <row r="1353" spans="1:6" x14ac:dyDescent="0.2">
      <c r="A1353">
        <f t="shared" si="21"/>
        <v>135.19999999999661</v>
      </c>
      <c r="B1353">
        <v>559867.51575740695</v>
      </c>
      <c r="C1353">
        <v>2905170.5829893001</v>
      </c>
      <c r="D1353">
        <v>174.83323293809201</v>
      </c>
      <c r="E1353">
        <v>2.3859136580918401</v>
      </c>
      <c r="F1353">
        <v>0.34954493455926</v>
      </c>
    </row>
    <row r="1354" spans="1:6" x14ac:dyDescent="0.2">
      <c r="A1354">
        <f t="shared" si="21"/>
        <v>135.2999999999966</v>
      </c>
      <c r="B1354">
        <v>559867.50243126904</v>
      </c>
      <c r="C1354">
        <v>2905170.3422195502</v>
      </c>
      <c r="D1354">
        <v>174.79829321580499</v>
      </c>
      <c r="E1354">
        <v>2.3859129604837799</v>
      </c>
      <c r="F1354">
        <v>0.348882657797289</v>
      </c>
    </row>
    <row r="1355" spans="1:6" x14ac:dyDescent="0.2">
      <c r="A1355">
        <f t="shared" si="21"/>
        <v>135.3999999999966</v>
      </c>
      <c r="B1355">
        <v>559867.48931790702</v>
      </c>
      <c r="C1355">
        <v>2905170.1014478002</v>
      </c>
      <c r="D1355">
        <v>174.76340853766001</v>
      </c>
      <c r="E1355">
        <v>2.3859146677327501</v>
      </c>
      <c r="F1355">
        <v>0.34822152734661199</v>
      </c>
    </row>
    <row r="1356" spans="1:6" x14ac:dyDescent="0.2">
      <c r="A1356">
        <f t="shared" si="21"/>
        <v>135.49999999999659</v>
      </c>
      <c r="B1356">
        <v>559867.476416994</v>
      </c>
      <c r="C1356">
        <v>2905169.8606739701</v>
      </c>
      <c r="D1356">
        <v>174.72857885543101</v>
      </c>
      <c r="E1356">
        <v>2.38591868780781</v>
      </c>
      <c r="F1356">
        <v>0.34756115678958399</v>
      </c>
    </row>
    <row r="1357" spans="1:6" x14ac:dyDescent="0.2">
      <c r="A1357">
        <f t="shared" si="21"/>
        <v>135.59999999999658</v>
      </c>
      <c r="B1357">
        <v>559867.46372824197</v>
      </c>
      <c r="C1357">
        <v>2905169.61989801</v>
      </c>
      <c r="D1357">
        <v>174.69380439541101</v>
      </c>
      <c r="E1357">
        <v>2.3859249431065099</v>
      </c>
      <c r="F1357">
        <v>0.34690119158424498</v>
      </c>
    </row>
    <row r="1358" spans="1:6" x14ac:dyDescent="0.2">
      <c r="A1358">
        <f t="shared" si="21"/>
        <v>135.69999999999658</v>
      </c>
      <c r="B1358">
        <v>559867.451251399</v>
      </c>
      <c r="C1358">
        <v>2905169.3791198698</v>
      </c>
      <c r="D1358">
        <v>174.659085628881</v>
      </c>
      <c r="E1358">
        <v>2.38593336864098</v>
      </c>
      <c r="F1358">
        <v>0.346241307123065</v>
      </c>
    </row>
    <row r="1359" spans="1:6" x14ac:dyDescent="0.2">
      <c r="A1359">
        <f t="shared" si="21"/>
        <v>135.79999999999657</v>
      </c>
      <c r="B1359">
        <v>559867.43898623902</v>
      </c>
      <c r="C1359">
        <v>2905169.13833952</v>
      </c>
      <c r="D1359">
        <v>174.624423244719</v>
      </c>
      <c r="E1359">
        <v>2.38594391045104</v>
      </c>
      <c r="F1359">
        <v>0.34558120683219001</v>
      </c>
    </row>
    <row r="1360" spans="1:6" x14ac:dyDescent="0.2">
      <c r="A1360">
        <f t="shared" si="21"/>
        <v>135.89999999999657</v>
      </c>
      <c r="B1360">
        <v>559867.42693256598</v>
      </c>
      <c r="C1360">
        <v>2905168.8975569298</v>
      </c>
      <c r="D1360">
        <v>174.58981812405</v>
      </c>
      <c r="E1360">
        <v>2.3859565242018301</v>
      </c>
      <c r="F1360">
        <v>0.34492062031111898</v>
      </c>
    </row>
    <row r="1361" spans="1:6" x14ac:dyDescent="0.2">
      <c r="A1361">
        <f t="shared" si="21"/>
        <v>135.99999999999656</v>
      </c>
      <c r="B1361">
        <v>559867.41509020398</v>
      </c>
      <c r="C1361">
        <v>2905168.6567720799</v>
      </c>
      <c r="D1361">
        <v>174.55527131682501</v>
      </c>
      <c r="E1361">
        <v>2.3859711739259701</v>
      </c>
      <c r="F1361">
        <v>0.344259301508057</v>
      </c>
    </row>
    <row r="1362" spans="1:6" x14ac:dyDescent="0.2">
      <c r="A1362">
        <f t="shared" si="21"/>
        <v>136.09999999999656</v>
      </c>
      <c r="B1362">
        <v>559867.40345900005</v>
      </c>
      <c r="C1362">
        <v>2905168.4159849398</v>
      </c>
      <c r="D1362">
        <v>174.52078402022801</v>
      </c>
      <c r="E1362">
        <v>2.3859878308699298</v>
      </c>
      <c r="F1362">
        <v>0.34359702691753302</v>
      </c>
    </row>
    <row r="1363" spans="1:6" x14ac:dyDescent="0.2">
      <c r="A1363">
        <f t="shared" si="21"/>
        <v>136.19999999999655</v>
      </c>
      <c r="B1363">
        <v>559867.39203881496</v>
      </c>
      <c r="C1363">
        <v>2905168.17519551</v>
      </c>
      <c r="D1363">
        <v>174.486357558793</v>
      </c>
      <c r="E1363">
        <v>2.3860064723984999</v>
      </c>
      <c r="F1363">
        <v>0.34293359377455301</v>
      </c>
    </row>
    <row r="1364" spans="1:6" x14ac:dyDescent="0.2">
      <c r="A1364">
        <f t="shared" si="21"/>
        <v>136.29999999999654</v>
      </c>
      <c r="B1364">
        <v>559867.38082952797</v>
      </c>
      <c r="C1364">
        <v>2905167.9344037902</v>
      </c>
      <c r="D1364">
        <v>174.45199336612399</v>
      </c>
      <c r="E1364">
        <v>2.3860270808991402</v>
      </c>
      <c r="F1364">
        <v>0.34226881819942601</v>
      </c>
    </row>
    <row r="1365" spans="1:6" x14ac:dyDescent="0.2">
      <c r="A1365">
        <f t="shared" si="21"/>
        <v>136.39999999999654</v>
      </c>
      <c r="B1365">
        <v>559867.369831027</v>
      </c>
      <c r="C1365">
        <v>2905167.6936097601</v>
      </c>
      <c r="D1365">
        <v>174.41769296810401</v>
      </c>
      <c r="E1365">
        <v>2.3860496425987301</v>
      </c>
      <c r="F1365">
        <v>0.34160253320953898</v>
      </c>
    </row>
    <row r="1366" spans="1:6" x14ac:dyDescent="0.2">
      <c r="A1366">
        <f t="shared" si="21"/>
        <v>136.49999999999653</v>
      </c>
      <c r="B1366">
        <v>559867.35904321296</v>
      </c>
      <c r="C1366">
        <v>2905167.45281342</v>
      </c>
      <c r="D1366">
        <v>174.38345796747001</v>
      </c>
      <c r="E1366">
        <v>2.3860741461447299</v>
      </c>
      <c r="F1366">
        <v>0.34093458643855401</v>
      </c>
    </row>
    <row r="1367" spans="1:6" x14ac:dyDescent="0.2">
      <c r="A1367">
        <f t="shared" si="21"/>
        <v>136.59999999999653</v>
      </c>
      <c r="B1367">
        <v>559867.34846599295</v>
      </c>
      <c r="C1367">
        <v>2905167.2120147799</v>
      </c>
      <c r="D1367">
        <v>174.34929002961999</v>
      </c>
      <c r="E1367">
        <v>2.38610058066577</v>
      </c>
      <c r="F1367">
        <v>0.34026483723669199</v>
      </c>
    </row>
    <row r="1368" spans="1:6" x14ac:dyDescent="0.2">
      <c r="A1368">
        <f t="shared" si="21"/>
        <v>136.69999999999652</v>
      </c>
      <c r="B1368">
        <v>559867.33809928398</v>
      </c>
      <c r="C1368">
        <v>2905166.9712138399</v>
      </c>
      <c r="D1368">
        <v>174.31519086948501</v>
      </c>
      <c r="E1368">
        <v>2.3861289174650899</v>
      </c>
      <c r="F1368">
        <v>0.339593125954399</v>
      </c>
    </row>
    <row r="1369" spans="1:6" x14ac:dyDescent="0.2">
      <c r="A1369">
        <f t="shared" si="21"/>
        <v>136.79999999999652</v>
      </c>
      <c r="B1369">
        <v>559867.32794300898</v>
      </c>
      <c r="C1369">
        <v>2905166.7304106099</v>
      </c>
      <c r="D1369">
        <v>174.28116223513399</v>
      </c>
      <c r="E1369">
        <v>2.3861590747941501</v>
      </c>
      <c r="F1369">
        <v>0.338919203581381</v>
      </c>
    </row>
    <row r="1370" spans="1:6" x14ac:dyDescent="0.2">
      <c r="A1370">
        <f t="shared" si="21"/>
        <v>136.89999999999651</v>
      </c>
      <c r="B1370">
        <v>559867.31799710903</v>
      </c>
      <c r="C1370">
        <v>2905166.4896050999</v>
      </c>
      <c r="D1370">
        <v>174.24720588146101</v>
      </c>
      <c r="E1370">
        <v>2.3861910449349</v>
      </c>
      <c r="F1370">
        <v>0.33824292269516298</v>
      </c>
    </row>
    <row r="1371" spans="1:6" x14ac:dyDescent="0.2">
      <c r="A1371">
        <f t="shared" si="21"/>
        <v>136.9999999999965</v>
      </c>
      <c r="B1371">
        <v>559867.30826153199</v>
      </c>
      <c r="C1371">
        <v>2905166.2487973399</v>
      </c>
      <c r="D1371">
        <v>174.21332357261201</v>
      </c>
      <c r="E1371">
        <v>2.3862248330473701</v>
      </c>
      <c r="F1371">
        <v>0.33756416288952301</v>
      </c>
    </row>
    <row r="1372" spans="1:6" x14ac:dyDescent="0.2">
      <c r="A1372">
        <f t="shared" si="21"/>
        <v>137.0999999999965</v>
      </c>
      <c r="B1372">
        <v>559867.29873623105</v>
      </c>
      <c r="C1372">
        <v>2905166.0079873502</v>
      </c>
      <c r="D1372">
        <v>174.179517075847</v>
      </c>
      <c r="E1372">
        <v>2.3862604318756202</v>
      </c>
      <c r="F1372">
        <v>0.33688279680252797</v>
      </c>
    </row>
    <row r="1373" spans="1:6" x14ac:dyDescent="0.2">
      <c r="A1373">
        <f t="shared" si="21"/>
        <v>137.19999999999649</v>
      </c>
      <c r="B1373">
        <v>559867.28942116397</v>
      </c>
      <c r="C1373">
        <v>2905165.7671751399</v>
      </c>
      <c r="D1373">
        <v>174.145788151901</v>
      </c>
      <c r="E1373">
        <v>2.38629782603949</v>
      </c>
      <c r="F1373">
        <v>0.33619869103445399</v>
      </c>
    </row>
    <row r="1374" spans="1:6" x14ac:dyDescent="0.2">
      <c r="A1374">
        <f t="shared" si="21"/>
        <v>137.29999999999649</v>
      </c>
      <c r="B1374">
        <v>559867.28031629499</v>
      </c>
      <c r="C1374">
        <v>2905165.5263607502</v>
      </c>
      <c r="D1374">
        <v>174.11213854615801</v>
      </c>
      <c r="E1374">
        <v>2.3863370411604201</v>
      </c>
      <c r="F1374">
        <v>0.33551177248241598</v>
      </c>
    </row>
    <row r="1375" spans="1:6" x14ac:dyDescent="0.2">
      <c r="A1375">
        <f t="shared" si="21"/>
        <v>137.39999999999648</v>
      </c>
      <c r="B1375">
        <v>559867.27142158896</v>
      </c>
      <c r="C1375">
        <v>2905165.2855441999</v>
      </c>
      <c r="D1375">
        <v>174.078569989676</v>
      </c>
      <c r="E1375">
        <v>2.3863781750133799</v>
      </c>
      <c r="F1375">
        <v>0.334822066024897</v>
      </c>
    </row>
    <row r="1376" spans="1:6" x14ac:dyDescent="0.2">
      <c r="A1376">
        <f t="shared" si="21"/>
        <v>137.49999999999648</v>
      </c>
      <c r="B1376">
        <v>559867.26273700199</v>
      </c>
      <c r="C1376">
        <v>2905165.0447255098</v>
      </c>
      <c r="D1376">
        <v>174.04508420565699</v>
      </c>
      <c r="E1376">
        <v>2.3864212785093999</v>
      </c>
      <c r="F1376">
        <v>0.33412957715740599</v>
      </c>
    </row>
    <row r="1377" spans="1:6" x14ac:dyDescent="0.2">
      <c r="A1377">
        <f t="shared" si="21"/>
        <v>137.59999999999647</v>
      </c>
      <c r="B1377">
        <v>559867.25426248205</v>
      </c>
      <c r="C1377">
        <v>2905164.8039046698</v>
      </c>
      <c r="D1377">
        <v>174.01168290422299</v>
      </c>
      <c r="E1377">
        <v>2.38646639379514</v>
      </c>
      <c r="F1377">
        <v>0.333434307912296</v>
      </c>
    </row>
    <row r="1378" spans="1:6" x14ac:dyDescent="0.2">
      <c r="A1378">
        <f t="shared" si="21"/>
        <v>137.69999999999646</v>
      </c>
      <c r="B1378">
        <v>559867.24599797197</v>
      </c>
      <c r="C1378">
        <v>2905164.5630817101</v>
      </c>
      <c r="D1378">
        <v>173.97836777736501</v>
      </c>
      <c r="E1378">
        <v>2.3865135597932299</v>
      </c>
      <c r="F1378">
        <v>0.33273626105683002</v>
      </c>
    </row>
    <row r="1379" spans="1:6" x14ac:dyDescent="0.2">
      <c r="A1379">
        <f t="shared" si="21"/>
        <v>137.79999999999646</v>
      </c>
      <c r="B1379">
        <v>559867.23794340505</v>
      </c>
      <c r="C1379">
        <v>2905164.3222566098</v>
      </c>
      <c r="D1379">
        <v>173.94514049482399</v>
      </c>
      <c r="E1379">
        <v>2.3865628131257099</v>
      </c>
      <c r="F1379">
        <v>0.33203544100553001</v>
      </c>
    </row>
    <row r="1380" spans="1:6" x14ac:dyDescent="0.2">
      <c r="A1380">
        <f t="shared" si="21"/>
        <v>137.89999999999645</v>
      </c>
      <c r="B1380">
        <v>559867.23009871098</v>
      </c>
      <c r="C1380">
        <v>2905164.08142938</v>
      </c>
      <c r="D1380">
        <v>173.91200270060301</v>
      </c>
      <c r="E1380">
        <v>2.38660949088719</v>
      </c>
      <c r="F1380">
        <v>0.331316948186055</v>
      </c>
    </row>
    <row r="1381" spans="1:6" x14ac:dyDescent="0.2">
      <c r="A1381">
        <f t="shared" si="21"/>
        <v>137.99999999999645</v>
      </c>
      <c r="B1381">
        <v>559867.22246524296</v>
      </c>
      <c r="C1381">
        <v>2905163.84060062</v>
      </c>
      <c r="D1381">
        <v>173.878966247622</v>
      </c>
      <c r="E1381">
        <v>2.3866641244780999</v>
      </c>
      <c r="F1381">
        <v>0.33061316881687902</v>
      </c>
    </row>
    <row r="1382" spans="1:6" x14ac:dyDescent="0.2">
      <c r="A1382">
        <f t="shared" si="21"/>
        <v>138.09999999999644</v>
      </c>
      <c r="B1382">
        <v>559867.21504119702</v>
      </c>
      <c r="C1382">
        <v>2905163.5997695802</v>
      </c>
      <c r="D1382">
        <v>173.84602045760599</v>
      </c>
      <c r="E1382">
        <v>2.3867256672977701</v>
      </c>
      <c r="F1382">
        <v>0.32992283813926798</v>
      </c>
    </row>
    <row r="1383" spans="1:6" x14ac:dyDescent="0.2">
      <c r="A1383">
        <f t="shared" si="21"/>
        <v>138.19999999999644</v>
      </c>
      <c r="B1383">
        <v>559867.20782492706</v>
      </c>
      <c r="C1383">
        <v>2905163.3589355899</v>
      </c>
      <c r="D1383">
        <v>173.81315581154001</v>
      </c>
      <c r="E1383">
        <v>2.38679324755141</v>
      </c>
      <c r="F1383">
        <v>0.32924480932580302</v>
      </c>
    </row>
    <row r="1384" spans="1:6" x14ac:dyDescent="0.2">
      <c r="A1384">
        <f t="shared" si="21"/>
        <v>138.29999999999643</v>
      </c>
      <c r="B1384">
        <v>559867.20081493701</v>
      </c>
      <c r="C1384">
        <v>2905163.1180980899</v>
      </c>
      <c r="D1384">
        <v>173.78036383569699</v>
      </c>
      <c r="E1384">
        <v>2.38686611649034</v>
      </c>
      <c r="F1384">
        <v>0.32857796888792601</v>
      </c>
    </row>
    <row r="1385" spans="1:6" x14ac:dyDescent="0.2">
      <c r="A1385">
        <f t="shared" si="21"/>
        <v>138.39999999999642</v>
      </c>
      <c r="B1385">
        <v>559867.19400986598</v>
      </c>
      <c r="C1385">
        <v>2905162.8772566002</v>
      </c>
      <c r="D1385">
        <v>173.74763704911501</v>
      </c>
      <c r="E1385">
        <v>2.3869436340299299</v>
      </c>
      <c r="F1385">
        <v>0.32792125300896102</v>
      </c>
    </row>
    <row r="1386" spans="1:6" x14ac:dyDescent="0.2">
      <c r="A1386">
        <f t="shared" si="21"/>
        <v>138.49999999999642</v>
      </c>
      <c r="B1386">
        <v>559867.18740848801</v>
      </c>
      <c r="C1386">
        <v>2905162.6364107099</v>
      </c>
      <c r="D1386">
        <v>173.71496890157701</v>
      </c>
      <c r="E1386">
        <v>2.3870252533037801</v>
      </c>
      <c r="F1386">
        <v>0.32727365119130902</v>
      </c>
    </row>
    <row r="1387" spans="1:6" x14ac:dyDescent="0.2">
      <c r="A1387">
        <f t="shared" si="21"/>
        <v>138.59999999999641</v>
      </c>
      <c r="B1387">
        <v>559867.18100969796</v>
      </c>
      <c r="C1387">
        <v>2905162.3955600699</v>
      </c>
      <c r="D1387">
        <v>173.682353710981</v>
      </c>
      <c r="E1387">
        <v>2.3871105072899499</v>
      </c>
      <c r="F1387">
        <v>0.32663420817011501</v>
      </c>
    </row>
    <row r="1388" spans="1:6" x14ac:dyDescent="0.2">
      <c r="A1388">
        <f t="shared" si="21"/>
        <v>138.69999999999641</v>
      </c>
      <c r="B1388">
        <v>559867.17481250595</v>
      </c>
      <c r="C1388">
        <v>2905162.1547043798</v>
      </c>
      <c r="D1388">
        <v>173.649786601279</v>
      </c>
      <c r="E1388">
        <v>2.3871989972680301</v>
      </c>
      <c r="F1388">
        <v>0.32600202449224303</v>
      </c>
    </row>
    <row r="1389" spans="1:6" x14ac:dyDescent="0.2">
      <c r="A1389">
        <f t="shared" si="21"/>
        <v>138.7999999999964</v>
      </c>
      <c r="B1389">
        <v>559867.168816027</v>
      </c>
      <c r="C1389">
        <v>2905161.9138434199</v>
      </c>
      <c r="D1389">
        <v>173.617263441831</v>
      </c>
      <c r="E1389">
        <v>2.3872903828938701</v>
      </c>
      <c r="F1389">
        <v>0.32537625611933502</v>
      </c>
    </row>
    <row r="1390" spans="1:6" x14ac:dyDescent="0.2">
      <c r="A1390">
        <f t="shared" si="21"/>
        <v>138.8999999999964</v>
      </c>
      <c r="B1390">
        <v>559867.16301947495</v>
      </c>
      <c r="C1390">
        <v>2905161.67297696</v>
      </c>
      <c r="D1390">
        <v>173.58478078879099</v>
      </c>
      <c r="E1390">
        <v>2.3873843736904501</v>
      </c>
      <c r="F1390">
        <v>0.32475611332200999</v>
      </c>
    </row>
    <row r="1391" spans="1:6" x14ac:dyDescent="0.2">
      <c r="A1391">
        <f t="shared" si="21"/>
        <v>138.99999999999639</v>
      </c>
      <c r="B1391">
        <v>559867.15742215503</v>
      </c>
      <c r="C1391">
        <v>2905161.4321048399</v>
      </c>
      <c r="D1391">
        <v>173.55233582892299</v>
      </c>
      <c r="E1391">
        <v>2.3874807217715799</v>
      </c>
      <c r="F1391">
        <v>0.32414085907511497</v>
      </c>
    </row>
    <row r="1392" spans="1:6" x14ac:dyDescent="0.2">
      <c r="A1392">
        <f t="shared" si="21"/>
        <v>139.09999999999638</v>
      </c>
      <c r="B1392">
        <v>559867.15202345198</v>
      </c>
      <c r="C1392">
        <v>2905161.1912269299</v>
      </c>
      <c r="D1392">
        <v>173.51992632610799</v>
      </c>
      <c r="E1392">
        <v>2.3875792156314199</v>
      </c>
      <c r="F1392">
        <v>0.32352980710644402</v>
      </c>
    </row>
    <row r="1393" spans="1:6" x14ac:dyDescent="0.2">
      <c r="A1393">
        <f t="shared" si="21"/>
        <v>139.19999999999638</v>
      </c>
      <c r="B1393">
        <v>559867.14682282996</v>
      </c>
      <c r="C1393">
        <v>2905160.9503431101</v>
      </c>
      <c r="D1393">
        <v>173.48755057067899</v>
      </c>
      <c r="E1393">
        <v>2.38767967485194</v>
      </c>
      <c r="F1393">
        <v>0.32292231972123397</v>
      </c>
    </row>
    <row r="1394" spans="1:6" x14ac:dyDescent="0.2">
      <c r="A1394">
        <f t="shared" si="21"/>
        <v>139.29999999999637</v>
      </c>
      <c r="B1394">
        <v>559867.14181982004</v>
      </c>
      <c r="C1394">
        <v>2905160.7094533001</v>
      </c>
      <c r="D1394">
        <v>173.455207331656</v>
      </c>
      <c r="E1394">
        <v>2.3877819455961502</v>
      </c>
      <c r="F1394">
        <v>0.32231780548669398</v>
      </c>
    </row>
    <row r="1395" spans="1:6" x14ac:dyDescent="0.2">
      <c r="A1395">
        <f t="shared" si="21"/>
        <v>139.39999999999637</v>
      </c>
      <c r="B1395">
        <v>559867.137014015</v>
      </c>
      <c r="C1395">
        <v>2905160.46855743</v>
      </c>
      <c r="D1395">
        <v>173.42289581187299</v>
      </c>
      <c r="E1395">
        <v>2.3878858967713099</v>
      </c>
      <c r="F1395">
        <v>0.32171571684322597</v>
      </c>
    </row>
    <row r="1396" spans="1:6" x14ac:dyDescent="0.2">
      <c r="A1396">
        <f t="shared" si="21"/>
        <v>139.49999999999636</v>
      </c>
      <c r="B1396">
        <v>559867.132405065</v>
      </c>
      <c r="C1396">
        <v>2905160.2276554699</v>
      </c>
      <c r="D1396">
        <v>173.39061560595999</v>
      </c>
      <c r="E1396">
        <v>2.3879914167607801</v>
      </c>
      <c r="F1396">
        <v>0.32111554768971501</v>
      </c>
    </row>
    <row r="1397" spans="1:6" x14ac:dyDescent="0.2">
      <c r="A1397">
        <f t="shared" si="21"/>
        <v>139.59999999999636</v>
      </c>
      <c r="B1397">
        <v>559867.12799267203</v>
      </c>
      <c r="C1397">
        <v>2905159.9867473701</v>
      </c>
      <c r="D1397">
        <v>173.35836666110001</v>
      </c>
      <c r="E1397">
        <v>2.3880984106356702</v>
      </c>
      <c r="F1397">
        <v>0.32051683097450301</v>
      </c>
    </row>
    <row r="1398" spans="1:6" x14ac:dyDescent="0.2">
      <c r="A1398">
        <f t="shared" si="21"/>
        <v>139.69999999999635</v>
      </c>
      <c r="B1398">
        <v>559867.12377658195</v>
      </c>
      <c r="C1398">
        <v>2905159.7458331198</v>
      </c>
      <c r="D1398">
        <v>173.32614924046899</v>
      </c>
      <c r="E1398">
        <v>2.3882067977695201</v>
      </c>
      <c r="F1398">
        <v>0.31991913631659502</v>
      </c>
    </row>
    <row r="1399" spans="1:6" x14ac:dyDescent="0.2">
      <c r="A1399">
        <f t="shared" si="21"/>
        <v>139.79999999999634</v>
      </c>
      <c r="B1399">
        <v>559867.11975658301</v>
      </c>
      <c r="C1399">
        <v>2905159.5049127201</v>
      </c>
      <c r="D1399">
        <v>173.293963889255</v>
      </c>
      <c r="E1399">
        <v>2.38831650978869</v>
      </c>
      <c r="F1399">
        <v>0.31932206767072402</v>
      </c>
    </row>
    <row r="1400" spans="1:6" x14ac:dyDescent="0.2">
      <c r="A1400">
        <f t="shared" si="21"/>
        <v>139.89999999999634</v>
      </c>
      <c r="B1400">
        <v>559867.11593249894</v>
      </c>
      <c r="C1400">
        <v>2905159.2639861698</v>
      </c>
      <c r="D1400">
        <v>173.26181140312599</v>
      </c>
      <c r="E1400">
        <v>2.38842748880012</v>
      </c>
      <c r="F1400">
        <v>0.318725261044632</v>
      </c>
    </row>
    <row r="1401" spans="1:6" x14ac:dyDescent="0.2">
      <c r="A1401">
        <f t="shared" si="21"/>
        <v>139.99999999999633</v>
      </c>
      <c r="B1401">
        <v>559867.11230418598</v>
      </c>
      <c r="C1401">
        <v>2905159.0230534999</v>
      </c>
      <c r="D1401">
        <v>173.22969279903799</v>
      </c>
      <c r="E1401">
        <v>2.38853968584483</v>
      </c>
      <c r="F1401">
        <v>0.31812838227126899</v>
      </c>
    </row>
    <row r="1402" spans="1:6" x14ac:dyDescent="0.2">
      <c r="A1402">
        <f t="shared" si="21"/>
        <v>140.09999999999633</v>
      </c>
      <c r="B1402">
        <v>559867.108871529</v>
      </c>
      <c r="C1402">
        <v>2905158.7821147302</v>
      </c>
      <c r="D1402">
        <v>173.197609288237</v>
      </c>
      <c r="E1402">
        <v>2.3886530595312401</v>
      </c>
      <c r="F1402">
        <v>0.31753112483335899</v>
      </c>
    </row>
    <row r="1403" spans="1:6" x14ac:dyDescent="0.2">
      <c r="A1403">
        <f t="shared" si="21"/>
        <v>140.19999999999632</v>
      </c>
      <c r="B1403">
        <v>559867.10563443694</v>
      </c>
      <c r="C1403">
        <v>2905158.5411698902</v>
      </c>
      <c r="D1403">
        <v>173.16556225135801</v>
      </c>
      <c r="E1403">
        <v>2.3887675748058701</v>
      </c>
      <c r="F1403">
        <v>0.316933207731872</v>
      </c>
    </row>
    <row r="1404" spans="1:6" x14ac:dyDescent="0.2">
      <c r="A1404">
        <f t="shared" si="21"/>
        <v>140.29999999999632</v>
      </c>
      <c r="B1404">
        <v>559867.10259284195</v>
      </c>
      <c r="C1404">
        <v>2905158.3002190199</v>
      </c>
      <c r="D1404">
        <v>173.13355321546501</v>
      </c>
      <c r="E1404">
        <v>2.3888832018206601</v>
      </c>
      <c r="F1404">
        <v>0.31633437338468101</v>
      </c>
    </row>
    <row r="1405" spans="1:6" x14ac:dyDescent="0.2">
      <c r="A1405">
        <f t="shared" si="21"/>
        <v>140.39999999999631</v>
      </c>
      <c r="B1405">
        <v>559867.09974669397</v>
      </c>
      <c r="C1405">
        <v>2905158.05926217</v>
      </c>
      <c r="D1405">
        <v>173.10158383293</v>
      </c>
      <c r="E1405">
        <v>2.38899991485432</v>
      </c>
      <c r="F1405">
        <v>0.31573438553135003</v>
      </c>
    </row>
    <row r="1406" spans="1:6" x14ac:dyDescent="0.2">
      <c r="A1406">
        <f t="shared" si="21"/>
        <v>140.49999999999631</v>
      </c>
      <c r="B1406">
        <v>559867.09709596005</v>
      </c>
      <c r="C1406">
        <v>2905157.8182993899</v>
      </c>
      <c r="D1406">
        <v>173.06965586201801</v>
      </c>
      <c r="E1406">
        <v>2.3891176912384302</v>
      </c>
      <c r="F1406">
        <v>0.31513302710660701</v>
      </c>
    </row>
    <row r="1407" spans="1:6" x14ac:dyDescent="0.2">
      <c r="A1407">
        <f t="shared" si="21"/>
        <v>140.5999999999963</v>
      </c>
      <c r="B1407">
        <v>559867.09464062005</v>
      </c>
      <c r="C1407">
        <v>2905157.5773307402</v>
      </c>
      <c r="D1407">
        <v>173.03777114904901</v>
      </c>
      <c r="E1407">
        <v>2.3892365102226498</v>
      </c>
      <c r="F1407">
        <v>0.31453009801943599</v>
      </c>
    </row>
    <row r="1408" spans="1:6" x14ac:dyDescent="0.2">
      <c r="A1408">
        <f t="shared" si="21"/>
        <v>140.69999999999629</v>
      </c>
      <c r="B1408">
        <v>559867.09238066699</v>
      </c>
      <c r="C1408">
        <v>2905157.3363562701</v>
      </c>
      <c r="D1408">
        <v>173.005931612019</v>
      </c>
      <c r="E1408">
        <v>2.3893563516769798</v>
      </c>
      <c r="F1408">
        <v>0.31392541272200097</v>
      </c>
    </row>
    <row r="1409" spans="1:6" x14ac:dyDescent="0.2">
      <c r="A1409">
        <f t="shared" si="21"/>
        <v>140.79999999999629</v>
      </c>
      <c r="B1409">
        <v>559867.09031610203</v>
      </c>
      <c r="C1409">
        <v>2905157.0953760501</v>
      </c>
      <c r="D1409">
        <v>172.974139225535</v>
      </c>
      <c r="E1409">
        <v>2.3894771944499702</v>
      </c>
      <c r="F1409">
        <v>0.31331879734990598</v>
      </c>
    </row>
    <row r="1410" spans="1:6" x14ac:dyDescent="0.2">
      <c r="A1410">
        <f t="shared" si="21"/>
        <v>140.89999999999628</v>
      </c>
      <c r="B1410">
        <v>559867.08844693704</v>
      </c>
      <c r="C1410">
        <v>2905156.8543901402</v>
      </c>
      <c r="D1410">
        <v>172.942396006895</v>
      </c>
      <c r="E1410">
        <v>2.38959901080506</v>
      </c>
      <c r="F1410">
        <v>0.312710079369386</v>
      </c>
    </row>
    <row r="1411" spans="1:6" x14ac:dyDescent="0.2">
      <c r="A1411">
        <f t="shared" si="21"/>
        <v>140.99999999999628</v>
      </c>
      <c r="B1411">
        <v>559867.08677319204</v>
      </c>
      <c r="C1411">
        <v>2905156.6133986302</v>
      </c>
      <c r="D1411">
        <v>172.910704001997</v>
      </c>
      <c r="E1411">
        <v>2.38972179931711</v>
      </c>
      <c r="F1411">
        <v>0.31209910123027201</v>
      </c>
    </row>
    <row r="1412" spans="1:6" x14ac:dyDescent="0.2">
      <c r="A1412">
        <f t="shared" ref="A1412:A1475" si="22">A1411+0.1</f>
        <v>141.09999999999627</v>
      </c>
      <c r="B1412">
        <v>559867.08529489196</v>
      </c>
      <c r="C1412">
        <v>2905156.3724015802</v>
      </c>
      <c r="D1412">
        <v>172.879065272611</v>
      </c>
      <c r="E1412">
        <v>2.38984563067168</v>
      </c>
      <c r="F1412">
        <v>0.31148579761182799</v>
      </c>
    </row>
    <row r="1413" spans="1:6" x14ac:dyDescent="0.2">
      <c r="A1413">
        <f t="shared" si="22"/>
        <v>141.19999999999627</v>
      </c>
      <c r="B1413">
        <v>559867.08401206404</v>
      </c>
      <c r="C1413">
        <v>2905156.1313990699</v>
      </c>
      <c r="D1413">
        <v>172.84748189704001</v>
      </c>
      <c r="E1413">
        <v>2.38997056664906</v>
      </c>
      <c r="F1413">
        <v>0.31087010662557002</v>
      </c>
    </row>
    <row r="1414" spans="1:6" x14ac:dyDescent="0.2">
      <c r="A1414">
        <f t="shared" si="22"/>
        <v>141.29999999999626</v>
      </c>
      <c r="B1414">
        <v>559867.08292473003</v>
      </c>
      <c r="C1414">
        <v>2905155.8903911598</v>
      </c>
      <c r="D1414">
        <v>172.81595596039199</v>
      </c>
      <c r="E1414">
        <v>2.3900966632367702</v>
      </c>
      <c r="F1414">
        <v>0.31025196701762597</v>
      </c>
    </row>
    <row r="1415" spans="1:6" x14ac:dyDescent="0.2">
      <c r="A1415">
        <f t="shared" si="22"/>
        <v>141.39999999999625</v>
      </c>
      <c r="B1415">
        <v>559867.08203291195</v>
      </c>
      <c r="C1415">
        <v>2905155.64937791</v>
      </c>
      <c r="D1415">
        <v>172.784489545149</v>
      </c>
      <c r="E1415">
        <v>2.3902239829077701</v>
      </c>
      <c r="F1415">
        <v>0.30963132865221199</v>
      </c>
    </row>
    <row r="1416" spans="1:6" x14ac:dyDescent="0.2">
      <c r="A1416">
        <f t="shared" si="22"/>
        <v>141.49999999999625</v>
      </c>
      <c r="B1416">
        <v>559867.08133662899</v>
      </c>
      <c r="C1416">
        <v>2905155.4083593702</v>
      </c>
      <c r="D1416">
        <v>172.753084723862</v>
      </c>
      <c r="E1416">
        <v>2.3903526542501101</v>
      </c>
      <c r="F1416">
        <v>0.30900823239766101</v>
      </c>
    </row>
    <row r="1417" spans="1:6" x14ac:dyDescent="0.2">
      <c r="A1417">
        <f t="shared" si="22"/>
        <v>141.59999999999624</v>
      </c>
      <c r="B1417">
        <v>559867.080835887</v>
      </c>
      <c r="C1417">
        <v>2905155.1673355801</v>
      </c>
      <c r="D1417">
        <v>172.721743564078</v>
      </c>
      <c r="E1417">
        <v>2.3904827687600601</v>
      </c>
      <c r="F1417">
        <v>0.30838270140116097</v>
      </c>
    </row>
    <row r="1418" spans="1:6" x14ac:dyDescent="0.2">
      <c r="A1418">
        <f t="shared" si="22"/>
        <v>141.69999999999624</v>
      </c>
      <c r="B1418">
        <v>559867.08053068398</v>
      </c>
      <c r="C1418">
        <v>2905154.9263065699</v>
      </c>
      <c r="D1418">
        <v>172.69046812067299</v>
      </c>
      <c r="E1418">
        <v>2.39061435496756</v>
      </c>
      <c r="F1418">
        <v>0.307754703718714</v>
      </c>
    </row>
    <row r="1419" spans="1:6" x14ac:dyDescent="0.2">
      <c r="A1419">
        <f t="shared" si="22"/>
        <v>141.79999999999623</v>
      </c>
      <c r="B1419">
        <v>559867.08042101294</v>
      </c>
      <c r="C1419">
        <v>2905154.6852723602</v>
      </c>
      <c r="D1419">
        <v>172.659260423662</v>
      </c>
      <c r="E1419">
        <v>2.3907474398123401</v>
      </c>
      <c r="F1419">
        <v>0.30712421165491799</v>
      </c>
    </row>
    <row r="1420" spans="1:6" x14ac:dyDescent="0.2">
      <c r="A1420">
        <f t="shared" si="22"/>
        <v>141.89999999999623</v>
      </c>
      <c r="B1420">
        <v>559867.08050686098</v>
      </c>
      <c r="C1420">
        <v>2905154.44423299</v>
      </c>
      <c r="D1420">
        <v>172.62812247360301</v>
      </c>
      <c r="E1420">
        <v>2.3908820494493499</v>
      </c>
      <c r="F1420">
        <v>0.30649120240198402</v>
      </c>
    </row>
    <row r="1421" spans="1:6" x14ac:dyDescent="0.2">
      <c r="A1421">
        <f t="shared" si="22"/>
        <v>141.99999999999622</v>
      </c>
      <c r="B1421">
        <v>559867.08078820806</v>
      </c>
      <c r="C1421">
        <v>2905154.2031884701</v>
      </c>
      <c r="D1421">
        <v>172.59705623770799</v>
      </c>
      <c r="E1421">
        <v>2.3910141246707699</v>
      </c>
      <c r="F1421">
        <v>0.30584056478865201</v>
      </c>
    </row>
    <row r="1422" spans="1:6" x14ac:dyDescent="0.2">
      <c r="A1422">
        <f t="shared" si="22"/>
        <v>142.09999999999621</v>
      </c>
      <c r="B1422">
        <v>559867.08126647503</v>
      </c>
      <c r="C1422">
        <v>2905153.96213943</v>
      </c>
      <c r="D1422">
        <v>172.56607401356399</v>
      </c>
      <c r="E1422">
        <v>2.3911535278848302</v>
      </c>
      <c r="F1422">
        <v>0.30520776686126599</v>
      </c>
    </row>
    <row r="1423" spans="1:6" x14ac:dyDescent="0.2">
      <c r="A1423">
        <f t="shared" si="22"/>
        <v>142.19999999999621</v>
      </c>
      <c r="B1423">
        <v>559867.08193963906</v>
      </c>
      <c r="C1423">
        <v>2905153.7210850399</v>
      </c>
      <c r="D1423">
        <v>172.53516342720499</v>
      </c>
      <c r="E1423">
        <v>2.3912990982873801</v>
      </c>
      <c r="F1423">
        <v>0.30459131026884301</v>
      </c>
    </row>
    <row r="1424" spans="1:6" x14ac:dyDescent="0.2">
      <c r="A1424">
        <f t="shared" si="22"/>
        <v>142.2999999999962</v>
      </c>
      <c r="B1424">
        <v>559867.08280586405</v>
      </c>
      <c r="C1424">
        <v>2905153.4800246302</v>
      </c>
      <c r="D1424">
        <v>172.50431344747801</v>
      </c>
      <c r="E1424">
        <v>2.3914498787721401</v>
      </c>
      <c r="F1424">
        <v>0.30398983012763198</v>
      </c>
    </row>
    <row r="1425" spans="1:6" x14ac:dyDescent="0.2">
      <c r="A1425">
        <f t="shared" si="22"/>
        <v>142.3999999999962</v>
      </c>
      <c r="B1425">
        <v>559867.08386348397</v>
      </c>
      <c r="C1425">
        <v>2905153.2389576202</v>
      </c>
      <c r="D1425">
        <v>172.473514258091</v>
      </c>
      <c r="E1425">
        <v>2.3916050600293102</v>
      </c>
      <c r="F1425">
        <v>0.303402002109255</v>
      </c>
    </row>
    <row r="1426" spans="1:6" x14ac:dyDescent="0.2">
      <c r="A1426">
        <f t="shared" si="22"/>
        <v>142.49999999999619</v>
      </c>
      <c r="B1426">
        <v>559867.08511099895</v>
      </c>
      <c r="C1426">
        <v>2905152.9978835201</v>
      </c>
      <c r="D1426">
        <v>172.44275719702799</v>
      </c>
      <c r="E1426">
        <v>2.3917639612334098</v>
      </c>
      <c r="F1426">
        <v>0.302826561528308</v>
      </c>
    </row>
    <row r="1427" spans="1:6" x14ac:dyDescent="0.2">
      <c r="A1427">
        <f t="shared" si="22"/>
        <v>142.59999999999619</v>
      </c>
      <c r="B1427">
        <v>559867.08654705796</v>
      </c>
      <c r="C1427">
        <v>2905152.7568019498</v>
      </c>
      <c r="D1427">
        <v>172.41203468466401</v>
      </c>
      <c r="E1427">
        <v>2.3919260105720199</v>
      </c>
      <c r="F1427">
        <v>0.30226230792831699</v>
      </c>
    </row>
    <row r="1428" spans="1:6" x14ac:dyDescent="0.2">
      <c r="A1428">
        <f t="shared" si="22"/>
        <v>142.69999999999618</v>
      </c>
      <c r="B1428">
        <v>559867.08817045903</v>
      </c>
      <c r="C1428">
        <v>2905152.5157125699</v>
      </c>
      <c r="D1428">
        <v>172.38134015076099</v>
      </c>
      <c r="E1428">
        <v>2.3920907284613802</v>
      </c>
      <c r="F1428">
        <v>0.30170810737976</v>
      </c>
    </row>
    <row r="1429" spans="1:6" x14ac:dyDescent="0.2">
      <c r="A1429">
        <f t="shared" si="22"/>
        <v>142.79999999999617</v>
      </c>
      <c r="B1429">
        <v>559867.08998013102</v>
      </c>
      <c r="C1429">
        <v>2905152.2746151099</v>
      </c>
      <c r="D1429">
        <v>172.35066796191899</v>
      </c>
      <c r="E1429">
        <v>2.3922577131443399</v>
      </c>
      <c r="F1429">
        <v>0.30116289305358901</v>
      </c>
    </row>
    <row r="1430" spans="1:6" x14ac:dyDescent="0.2">
      <c r="A1430">
        <f t="shared" si="22"/>
        <v>142.89999999999617</v>
      </c>
      <c r="B1430">
        <v>559867.09197512805</v>
      </c>
      <c r="C1430">
        <v>2905152.0335093699</v>
      </c>
      <c r="D1430">
        <v>172.320013350637</v>
      </c>
      <c r="E1430">
        <v>2.39242662839027</v>
      </c>
      <c r="F1430">
        <v>0.30062566455106199</v>
      </c>
    </row>
    <row r="1431" spans="1:6" x14ac:dyDescent="0.2">
      <c r="A1431">
        <f t="shared" si="22"/>
        <v>142.99999999999616</v>
      </c>
      <c r="B1431">
        <v>559867.09415462101</v>
      </c>
      <c r="C1431">
        <v>2905151.7923951601</v>
      </c>
      <c r="D1431">
        <v>172.28937234674501</v>
      </c>
      <c r="E1431">
        <v>2.39259719303291</v>
      </c>
      <c r="F1431">
        <v>0.300095486355339</v>
      </c>
    </row>
    <row r="1432" spans="1:6" x14ac:dyDescent="0.2">
      <c r="A1432">
        <f t="shared" si="22"/>
        <v>143.09999999999616</v>
      </c>
      <c r="B1432">
        <v>559867.09651788499</v>
      </c>
      <c r="C1432">
        <v>2905151.5512723699</v>
      </c>
      <c r="D1432">
        <v>172.258741711748</v>
      </c>
      <c r="E1432">
        <v>2.3927691721031099</v>
      </c>
      <c r="F1432">
        <v>0.29957148567991299</v>
      </c>
    </row>
    <row r="1433" spans="1:6" x14ac:dyDescent="0.2">
      <c r="A1433">
        <f t="shared" si="22"/>
        <v>143.19999999999615</v>
      </c>
      <c r="B1433">
        <v>559867.09906429297</v>
      </c>
      <c r="C1433">
        <v>2905151.3101408901</v>
      </c>
      <c r="D1433">
        <v>172.228118876396</v>
      </c>
      <c r="E1433">
        <v>2.3929423693363301</v>
      </c>
      <c r="F1433">
        <v>0.29905284991836001</v>
      </c>
    </row>
    <row r="1434" spans="1:6" x14ac:dyDescent="0.2">
      <c r="A1434">
        <f t="shared" si="22"/>
        <v>143.29999999999615</v>
      </c>
      <c r="B1434">
        <v>559867.10179330804</v>
      </c>
      <c r="C1434">
        <v>2905151.06900066</v>
      </c>
      <c r="D1434">
        <v>172.19750188164301</v>
      </c>
      <c r="E1434">
        <v>2.3931166208581902</v>
      </c>
      <c r="F1434">
        <v>0.29853882384746999</v>
      </c>
    </row>
    <row r="1435" spans="1:6" x14ac:dyDescent="0.2">
      <c r="A1435">
        <f t="shared" si="22"/>
        <v>143.39999999999614</v>
      </c>
      <c r="B1435">
        <v>559867.10470447096</v>
      </c>
      <c r="C1435">
        <v>2905150.8278516401</v>
      </c>
      <c r="D1435">
        <v>172.166889323075</v>
      </c>
      <c r="E1435">
        <v>2.3932917898739601</v>
      </c>
      <c r="F1435">
        <v>0.29802870669382298</v>
      </c>
    </row>
    <row r="1436" spans="1:6" x14ac:dyDescent="0.2">
      <c r="A1436">
        <f t="shared" si="22"/>
        <v>143.49999999999613</v>
      </c>
      <c r="B1436">
        <v>559867.10779740196</v>
      </c>
      <c r="C1436">
        <v>2905150.5866938098</v>
      </c>
      <c r="D1436">
        <v>172.13628029878399</v>
      </c>
      <c r="E1436">
        <v>2.3934677622090499</v>
      </c>
      <c r="F1436">
        <v>0.29752184914374502</v>
      </c>
    </row>
    <row r="1437" spans="1:6" x14ac:dyDescent="0.2">
      <c r="A1437">
        <f t="shared" si="22"/>
        <v>143.59999999999613</v>
      </c>
      <c r="B1437">
        <v>559867.11107178102</v>
      </c>
      <c r="C1437">
        <v>2905150.34552716</v>
      </c>
      <c r="D1437">
        <v>172.10567436061899</v>
      </c>
      <c r="E1437">
        <v>2.39364444256702</v>
      </c>
      <c r="F1437">
        <v>0.29701765035298699</v>
      </c>
    </row>
    <row r="1438" spans="1:6" x14ac:dyDescent="0.2">
      <c r="A1438">
        <f t="shared" si="22"/>
        <v>143.69999999999612</v>
      </c>
      <c r="B1438">
        <v>559867.11452735402</v>
      </c>
      <c r="C1438">
        <v>2905150.1043517301</v>
      </c>
      <c r="D1438">
        <v>172.07507146872101</v>
      </c>
      <c r="E1438">
        <v>2.3938217513889102</v>
      </c>
      <c r="F1438">
        <v>0.29651555499195398</v>
      </c>
    </row>
    <row r="1439" spans="1:6" x14ac:dyDescent="0.2">
      <c r="A1439">
        <f t="shared" si="22"/>
        <v>143.79999999999612</v>
      </c>
      <c r="B1439">
        <v>559867.11816391803</v>
      </c>
      <c r="C1439">
        <v>2905149.8631675299</v>
      </c>
      <c r="D1439">
        <v>172.044471949204</v>
      </c>
      <c r="E1439">
        <v>2.3939996222135802</v>
      </c>
      <c r="F1439">
        <v>0.29601505035335601</v>
      </c>
    </row>
    <row r="1440" spans="1:6" x14ac:dyDescent="0.2">
      <c r="A1440">
        <f t="shared" si="22"/>
        <v>143.89999999999611</v>
      </c>
      <c r="B1440">
        <v>559867.12198131997</v>
      </c>
      <c r="C1440">
        <v>2905149.62197462</v>
      </c>
      <c r="D1440">
        <v>172.013876454849</v>
      </c>
      <c r="E1440">
        <v>2.3941779994520198</v>
      </c>
      <c r="F1440">
        <v>0.29551566353310998</v>
      </c>
    </row>
    <row r="1441" spans="1:6" x14ac:dyDescent="0.2">
      <c r="A1441">
        <f t="shared" si="22"/>
        <v>143.99999999999611</v>
      </c>
      <c r="B1441">
        <v>559867.12597944797</v>
      </c>
      <c r="C1441">
        <v>2905149.38077306</v>
      </c>
      <c r="D1441">
        <v>171.98328592864601</v>
      </c>
      <c r="E1441">
        <v>2.3943568365007799</v>
      </c>
      <c r="F1441">
        <v>0.29501695869414901</v>
      </c>
    </row>
    <row r="1442" spans="1:6" x14ac:dyDescent="0.2">
      <c r="A1442">
        <f t="shared" si="22"/>
        <v>144.0999999999961</v>
      </c>
      <c r="B1442">
        <v>559867.13015823194</v>
      </c>
      <c r="C1442">
        <v>2905149.1395629202</v>
      </c>
      <c r="D1442">
        <v>171.952701570041</v>
      </c>
      <c r="E1442">
        <v>2.3945360941294802</v>
      </c>
      <c r="F1442">
        <v>0.29451853441162301</v>
      </c>
    </row>
    <row r="1443" spans="1:6" x14ac:dyDescent="0.2">
      <c r="A1443">
        <f t="shared" si="22"/>
        <v>144.19999999999609</v>
      </c>
      <c r="B1443">
        <v>559867.13451763405</v>
      </c>
      <c r="C1443">
        <v>2905148.8983442602</v>
      </c>
      <c r="D1443">
        <v>171.922124803738</v>
      </c>
      <c r="E1443">
        <v>2.39471573908591</v>
      </c>
      <c r="F1443">
        <v>0.29402002109701603</v>
      </c>
    </row>
    <row r="1444" spans="1:6" x14ac:dyDescent="0.2">
      <c r="A1444">
        <f t="shared" si="22"/>
        <v>144.29999999999609</v>
      </c>
      <c r="B1444">
        <v>559867.13905764697</v>
      </c>
      <c r="C1444">
        <v>2905148.6571171898</v>
      </c>
      <c r="D1444">
        <v>171.89155725087599</v>
      </c>
      <c r="E1444">
        <v>2.3948957428689699</v>
      </c>
      <c r="F1444">
        <v>0.29352107849104803</v>
      </c>
    </row>
    <row r="1445" spans="1:6" x14ac:dyDescent="0.2">
      <c r="A1445">
        <f t="shared" si="22"/>
        <v>144.39999999999608</v>
      </c>
      <c r="B1445">
        <v>559867.14377828897</v>
      </c>
      <c r="C1445">
        <v>2905148.4158817902</v>
      </c>
      <c r="D1445">
        <v>171.86100070247301</v>
      </c>
      <c r="E1445">
        <v>2.3950760806247202</v>
      </c>
      <c r="F1445">
        <v>0.29302139321405402</v>
      </c>
    </row>
    <row r="1446" spans="1:6" x14ac:dyDescent="0.2">
      <c r="A1446">
        <f t="shared" si="22"/>
        <v>144.49999999999608</v>
      </c>
      <c r="B1446">
        <v>559867.14867960196</v>
      </c>
      <c r="C1446">
        <v>2905148.1746381698</v>
      </c>
      <c r="D1446">
        <v>171.830457094948</v>
      </c>
      <c r="E1446">
        <v>2.39525673012455</v>
      </c>
      <c r="F1446">
        <v>0.292520676355637</v>
      </c>
    </row>
    <row r="1447" spans="1:6" x14ac:dyDescent="0.2">
      <c r="A1447">
        <f t="shared" si="22"/>
        <v>144.59999999999607</v>
      </c>
      <c r="B1447">
        <v>559867.15376164904</v>
      </c>
      <c r="C1447">
        <v>2905147.9333864199</v>
      </c>
      <c r="D1447">
        <v>171.799928487606</v>
      </c>
      <c r="E1447">
        <v>2.3954376707859901</v>
      </c>
      <c r="F1447">
        <v>0.292018661083151</v>
      </c>
    </row>
    <row r="1448" spans="1:6" x14ac:dyDescent="0.2">
      <c r="A1448">
        <f t="shared" si="22"/>
        <v>144.69999999999607</v>
      </c>
      <c r="B1448">
        <v>559867.15902450902</v>
      </c>
      <c r="C1448">
        <v>2905147.6921266699</v>
      </c>
      <c r="D1448">
        <v>171.769417041944</v>
      </c>
      <c r="E1448">
        <v>2.39561888269525</v>
      </c>
      <c r="F1448">
        <v>0.29151510023691601</v>
      </c>
    </row>
    <row r="1449" spans="1:6" x14ac:dyDescent="0.2">
      <c r="A1449">
        <f t="shared" si="22"/>
        <v>144.79999999999606</v>
      </c>
      <c r="B1449">
        <v>559867.16446827701</v>
      </c>
      <c r="C1449">
        <v>2905147.4508590298</v>
      </c>
      <c r="D1449">
        <v>171.738925002625</v>
      </c>
      <c r="E1449">
        <v>2.3958003455860699</v>
      </c>
      <c r="F1449">
        <v>0.29100976387087601</v>
      </c>
    </row>
    <row r="1450" spans="1:6" x14ac:dyDescent="0.2">
      <c r="A1450">
        <f t="shared" si="22"/>
        <v>144.89999999999606</v>
      </c>
      <c r="B1450">
        <v>559867.17009306105</v>
      </c>
      <c r="C1450">
        <v>2905147.2095836201</v>
      </c>
      <c r="D1450">
        <v>171.708454680003</v>
      </c>
      <c r="E1450">
        <v>2.3959820377165801</v>
      </c>
      <c r="F1450">
        <v>0.29050243667276598</v>
      </c>
    </row>
    <row r="1451" spans="1:6" x14ac:dyDescent="0.2">
      <c r="A1451">
        <f t="shared" si="22"/>
        <v>144.99999999999605</v>
      </c>
      <c r="B1451">
        <v>559867.17589897802</v>
      </c>
      <c r="C1451">
        <v>2905146.96830058</v>
      </c>
      <c r="D1451">
        <v>171.67800843404399</v>
      </c>
      <c r="E1451">
        <v>2.39616393455732</v>
      </c>
      <c r="F1451">
        <v>0.289992915154762</v>
      </c>
    </row>
    <row r="1452" spans="1:6" x14ac:dyDescent="0.2">
      <c r="A1452">
        <f t="shared" si="22"/>
        <v>145.09999999999604</v>
      </c>
      <c r="B1452">
        <v>559867.18188615702</v>
      </c>
      <c r="C1452">
        <v>2905146.7270100298</v>
      </c>
      <c r="D1452">
        <v>171.64758865950699</v>
      </c>
      <c r="E1452">
        <v>2.3963460071252598</v>
      </c>
      <c r="F1452">
        <v>0.28948100438308699</v>
      </c>
    </row>
    <row r="1453" spans="1:6" x14ac:dyDescent="0.2">
      <c r="A1453">
        <f t="shared" si="22"/>
        <v>145.19999999999604</v>
      </c>
      <c r="B1453">
        <v>559867.18805473496</v>
      </c>
      <c r="C1453">
        <v>2905146.4857121198</v>
      </c>
      <c r="D1453">
        <v>171.617197772194</v>
      </c>
      <c r="E1453">
        <v>2.3965282376775701</v>
      </c>
      <c r="F1453">
        <v>0.288966529455354</v>
      </c>
    </row>
    <row r="1454" spans="1:6" x14ac:dyDescent="0.2">
      <c r="A1454">
        <f t="shared" si="22"/>
        <v>145.29999999999603</v>
      </c>
      <c r="B1454">
        <v>559867.194404857</v>
      </c>
      <c r="C1454">
        <v>2905146.24440698</v>
      </c>
      <c r="D1454">
        <v>171.58683819797</v>
      </c>
      <c r="E1454">
        <v>2.39671079531078</v>
      </c>
      <c r="F1454">
        <v>0.288449499574084</v>
      </c>
    </row>
    <row r="1455" spans="1:6" x14ac:dyDescent="0.2">
      <c r="A1455">
        <f t="shared" si="22"/>
        <v>145.39999999999603</v>
      </c>
      <c r="B1455">
        <v>559867.20093665703</v>
      </c>
      <c r="C1455">
        <v>2905146.00309475</v>
      </c>
      <c r="D1455">
        <v>171.55651238430201</v>
      </c>
      <c r="E1455">
        <v>2.3968938524532302</v>
      </c>
      <c r="F1455">
        <v>0.28792994344153899</v>
      </c>
    </row>
    <row r="1456" spans="1:6" x14ac:dyDescent="0.2">
      <c r="A1456">
        <f t="shared" si="22"/>
        <v>145.49999999999602</v>
      </c>
      <c r="B1456">
        <v>559867.20765025902</v>
      </c>
      <c r="C1456">
        <v>2905145.7617755299</v>
      </c>
      <c r="D1456">
        <v>171.526222791902</v>
      </c>
      <c r="E1456">
        <v>2.39707758939333</v>
      </c>
      <c r="F1456">
        <v>0.28740790673364702</v>
      </c>
    </row>
    <row r="1457" spans="1:6" x14ac:dyDescent="0.2">
      <c r="A1457">
        <f t="shared" si="22"/>
        <v>145.59999999999602</v>
      </c>
      <c r="B1457">
        <v>559867.21454577602</v>
      </c>
      <c r="C1457">
        <v>2905145.52044942</v>
      </c>
      <c r="D1457">
        <v>171.49597188669</v>
      </c>
      <c r="E1457">
        <v>2.3972622679286801</v>
      </c>
      <c r="F1457">
        <v>0.286883541255605</v>
      </c>
    </row>
    <row r="1458" spans="1:6" x14ac:dyDescent="0.2">
      <c r="A1458">
        <f t="shared" si="22"/>
        <v>145.69999999999601</v>
      </c>
      <c r="B1458">
        <v>559867.22162329801</v>
      </c>
      <c r="C1458">
        <v>2905145.2791164601</v>
      </c>
      <c r="D1458">
        <v>171.46576214576501</v>
      </c>
      <c r="E1458">
        <v>2.3974479348200002</v>
      </c>
      <c r="F1458">
        <v>0.28635680260663299</v>
      </c>
    </row>
    <row r="1459" spans="1:6" x14ac:dyDescent="0.2">
      <c r="A1459">
        <f t="shared" si="22"/>
        <v>145.799999999996</v>
      </c>
      <c r="B1459">
        <v>559867.22888290999</v>
      </c>
      <c r="C1459">
        <v>2905145.03777673</v>
      </c>
      <c r="D1459">
        <v>171.43559602399901</v>
      </c>
      <c r="E1459">
        <v>2.3976346022399202</v>
      </c>
      <c r="F1459">
        <v>0.28582762064950401</v>
      </c>
    </row>
    <row r="1460" spans="1:6" x14ac:dyDescent="0.2">
      <c r="A1460">
        <f t="shared" si="22"/>
        <v>145.899999999996</v>
      </c>
      <c r="B1460">
        <v>559867.23632469296</v>
      </c>
      <c r="C1460">
        <v>2905144.79643028</v>
      </c>
      <c r="D1460">
        <v>171.40547594366399</v>
      </c>
      <c r="E1460">
        <v>2.3978222840505898</v>
      </c>
      <c r="F1460">
        <v>0.285295935622571</v>
      </c>
    </row>
    <row r="1461" spans="1:6" x14ac:dyDescent="0.2">
      <c r="A1461">
        <f t="shared" si="22"/>
        <v>145.99999999999599</v>
      </c>
      <c r="B1461">
        <v>559867.24394872703</v>
      </c>
      <c r="C1461">
        <v>2905144.5550771598</v>
      </c>
      <c r="D1461">
        <v>171.375404289616</v>
      </c>
      <c r="E1461">
        <v>2.39800787192274</v>
      </c>
      <c r="F1461">
        <v>0.28474640059431999</v>
      </c>
    </row>
    <row r="1462" spans="1:6" x14ac:dyDescent="0.2">
      <c r="A1462">
        <f t="shared" si="22"/>
        <v>146.09999999999599</v>
      </c>
      <c r="B1462">
        <v>559867.25175654795</v>
      </c>
      <c r="C1462">
        <v>2905144.3137179599</v>
      </c>
      <c r="D1462">
        <v>171.34539391228799</v>
      </c>
      <c r="E1462">
        <v>2.3981991860754901</v>
      </c>
      <c r="F1462">
        <v>0.28421622684905001</v>
      </c>
    </row>
    <row r="1463" spans="1:6" x14ac:dyDescent="0.2">
      <c r="A1463">
        <f t="shared" si="22"/>
        <v>146.19999999999598</v>
      </c>
      <c r="B1463">
        <v>559867.25974608003</v>
      </c>
      <c r="C1463">
        <v>2905144.0723519502</v>
      </c>
      <c r="D1463">
        <v>171.31543176644701</v>
      </c>
      <c r="E1463">
        <v>2.3983953328351699</v>
      </c>
      <c r="F1463">
        <v>0.28370496857196997</v>
      </c>
    </row>
    <row r="1464" spans="1:6" x14ac:dyDescent="0.2">
      <c r="A1464">
        <f t="shared" si="22"/>
        <v>146.29999999999598</v>
      </c>
      <c r="B1464">
        <v>559867.26791533199</v>
      </c>
      <c r="C1464">
        <v>2905143.8309784899</v>
      </c>
      <c r="D1464">
        <v>171.285505426621</v>
      </c>
      <c r="E1464">
        <v>2.39859533574095</v>
      </c>
      <c r="F1464">
        <v>0.28321101703916801</v>
      </c>
    </row>
    <row r="1465" spans="1:6" x14ac:dyDescent="0.2">
      <c r="A1465">
        <f t="shared" si="22"/>
        <v>146.39999999999597</v>
      </c>
      <c r="B1465">
        <v>559867.27626250999</v>
      </c>
      <c r="C1465">
        <v>2905143.5895970399</v>
      </c>
      <c r="D1465">
        <v>171.25560386937801</v>
      </c>
      <c r="E1465">
        <v>2.39879838816096</v>
      </c>
      <c r="F1465">
        <v>0.282732823171923</v>
      </c>
    </row>
    <row r="1466" spans="1:6" x14ac:dyDescent="0.2">
      <c r="A1466">
        <f t="shared" si="22"/>
        <v>146.49999999999596</v>
      </c>
      <c r="B1466">
        <v>559867.28478601004</v>
      </c>
      <c r="C1466">
        <v>2905143.3482071701</v>
      </c>
      <c r="D1466">
        <v>171.22571739634299</v>
      </c>
      <c r="E1466">
        <v>2.3990038277463301</v>
      </c>
      <c r="F1466">
        <v>0.28226891381625902</v>
      </c>
    </row>
    <row r="1467" spans="1:6" x14ac:dyDescent="0.2">
      <c r="A1467">
        <f t="shared" si="22"/>
        <v>146.59999999999596</v>
      </c>
      <c r="B1467">
        <v>559867.29348440398</v>
      </c>
      <c r="C1467">
        <v>2905143.10680856</v>
      </c>
      <c r="D1467">
        <v>171.19583754809099</v>
      </c>
      <c r="E1467">
        <v>2.39921111295943</v>
      </c>
      <c r="F1467">
        <v>0.28181789641420002</v>
      </c>
    </row>
    <row r="1468" spans="1:6" x14ac:dyDescent="0.2">
      <c r="A1468">
        <f t="shared" si="22"/>
        <v>146.69999999999595</v>
      </c>
      <c r="B1468">
        <v>559867.30235642998</v>
      </c>
      <c r="C1468">
        <v>2905142.8654009402</v>
      </c>
      <c r="D1468">
        <v>171.16595701707399</v>
      </c>
      <c r="E1468">
        <v>2.3994197866081</v>
      </c>
      <c r="F1468">
        <v>0.28138748680348202</v>
      </c>
    </row>
    <row r="1469" spans="1:6" x14ac:dyDescent="0.2">
      <c r="A1469">
        <f t="shared" si="22"/>
        <v>146.79999999999595</v>
      </c>
      <c r="B1469">
        <v>559867.31140008604</v>
      </c>
      <c r="C1469">
        <v>2905142.6239839699</v>
      </c>
      <c r="D1469">
        <v>171.136063361715</v>
      </c>
      <c r="E1469">
        <v>2.39962934246571</v>
      </c>
      <c r="F1469">
        <v>0.28096704766490599</v>
      </c>
    </row>
    <row r="1470" spans="1:6" x14ac:dyDescent="0.2">
      <c r="A1470">
        <f t="shared" si="22"/>
        <v>146.89999999999594</v>
      </c>
      <c r="B1470">
        <v>559867.32061447005</v>
      </c>
      <c r="C1470">
        <v>2905142.3825575202</v>
      </c>
      <c r="D1470">
        <v>171.106151740792</v>
      </c>
      <c r="E1470">
        <v>2.3998395110669302</v>
      </c>
      <c r="F1470">
        <v>0.28055550028899201</v>
      </c>
    </row>
    <row r="1471" spans="1:6" x14ac:dyDescent="0.2">
      <c r="A1471">
        <f t="shared" si="22"/>
        <v>146.99999999999594</v>
      </c>
      <c r="B1471">
        <v>559867.32999879995</v>
      </c>
      <c r="C1471">
        <v>2905142.1411215202</v>
      </c>
      <c r="D1471">
        <v>171.07621815639999</v>
      </c>
      <c r="E1471">
        <v>2.40005007464165</v>
      </c>
      <c r="F1471">
        <v>0.28015181580808901</v>
      </c>
    </row>
    <row r="1472" spans="1:6" x14ac:dyDescent="0.2">
      <c r="A1472">
        <f t="shared" si="22"/>
        <v>147.09999999999593</v>
      </c>
      <c r="B1472">
        <v>559867.33955240995</v>
      </c>
      <c r="C1472">
        <v>2905141.8996759099</v>
      </c>
      <c r="D1472">
        <v>171.04625939822</v>
      </c>
      <c r="E1472">
        <v>2.4002608598654902</v>
      </c>
      <c r="F1472">
        <v>0.27975504054736</v>
      </c>
    </row>
    <row r="1473" spans="1:6" x14ac:dyDescent="0.2">
      <c r="A1473">
        <f t="shared" si="22"/>
        <v>147.19999999999592</v>
      </c>
      <c r="B1473">
        <v>559867.34927474102</v>
      </c>
      <c r="C1473">
        <v>2905141.65822068</v>
      </c>
      <c r="D1473">
        <v>171.01627297178399</v>
      </c>
      <c r="E1473">
        <v>2.4004717293271201</v>
      </c>
      <c r="F1473">
        <v>0.27936428932976498</v>
      </c>
    </row>
    <row r="1474" spans="1:6" x14ac:dyDescent="0.2">
      <c r="A1474">
        <f t="shared" si="22"/>
        <v>147.29999999999592</v>
      </c>
      <c r="B1474">
        <v>559867.35916532704</v>
      </c>
      <c r="C1474">
        <v>2905141.4167558402</v>
      </c>
      <c r="D1474">
        <v>170.98625703314201</v>
      </c>
      <c r="E1474">
        <v>2.4006825746790699</v>
      </c>
      <c r="F1474">
        <v>0.27897874160909197</v>
      </c>
    </row>
    <row r="1475" spans="1:6" x14ac:dyDescent="0.2">
      <c r="A1475">
        <f t="shared" si="22"/>
        <v>147.39999999999591</v>
      </c>
      <c r="B1475">
        <v>559867.36922379199</v>
      </c>
      <c r="C1475">
        <v>2905141.1752814399</v>
      </c>
      <c r="D1475">
        <v>170.95621032780701</v>
      </c>
      <c r="E1475">
        <v>2.4008933109836001</v>
      </c>
      <c r="F1475">
        <v>0.27859763757061401</v>
      </c>
    </row>
    <row r="1476" spans="1:6" x14ac:dyDescent="0.2">
      <c r="A1476">
        <f t="shared" ref="A1476:A1539" si="23">A1475+0.1</f>
        <v>147.49999999999591</v>
      </c>
      <c r="B1476">
        <v>559867.37944983703</v>
      </c>
      <c r="C1476">
        <v>2905140.9337975299</v>
      </c>
      <c r="D1476">
        <v>170.92613213389299</v>
      </c>
      <c r="E1476">
        <v>2.40110387206024</v>
      </c>
      <c r="F1476">
        <v>0.27822027429122598</v>
      </c>
    </row>
    <row r="1477" spans="1:6" x14ac:dyDescent="0.2">
      <c r="A1477">
        <f t="shared" si="23"/>
        <v>147.5999999999959</v>
      </c>
      <c r="B1477">
        <v>559867.38984323503</v>
      </c>
      <c r="C1477">
        <v>2905140.6923041702</v>
      </c>
      <c r="D1477">
        <v>170.89602220927401</v>
      </c>
      <c r="E1477">
        <v>2.4013142066675002</v>
      </c>
      <c r="F1477">
        <v>0.27784600200892701</v>
      </c>
    </row>
    <row r="1478" spans="1:6" x14ac:dyDescent="0.2">
      <c r="A1478">
        <f t="shared" si="23"/>
        <v>147.6999999999959</v>
      </c>
      <c r="B1478">
        <v>559867.40040382498</v>
      </c>
      <c r="C1478">
        <v>2905140.4508014699</v>
      </c>
      <c r="D1478">
        <v>170.86588074258299</v>
      </c>
      <c r="E1478">
        <v>2.4015242753742898</v>
      </c>
      <c r="F1478">
        <v>0.27747422053089299</v>
      </c>
    </row>
    <row r="1479" spans="1:6" x14ac:dyDescent="0.2">
      <c r="A1479">
        <f t="shared" si="23"/>
        <v>147.79999999999589</v>
      </c>
      <c r="B1479">
        <v>559867.41113150201</v>
      </c>
      <c r="C1479">
        <v>2905140.2092895098</v>
      </c>
      <c r="D1479">
        <v>170.83570830783199</v>
      </c>
      <c r="E1479">
        <v>2.4017340479978602</v>
      </c>
      <c r="F1479">
        <v>0.277104375793291</v>
      </c>
    </row>
    <row r="1480" spans="1:6" x14ac:dyDescent="0.2">
      <c r="A1480">
        <f t="shared" si="23"/>
        <v>147.89999999999588</v>
      </c>
      <c r="B1480">
        <v>559867.42202621303</v>
      </c>
      <c r="C1480">
        <v>2905139.96776842</v>
      </c>
      <c r="D1480">
        <v>170.80550582245701</v>
      </c>
      <c r="E1480">
        <v>2.4019435015030699</v>
      </c>
      <c r="F1480">
        <v>0.27673595657682898</v>
      </c>
    </row>
    <row r="1481" spans="1:6" x14ac:dyDescent="0.2">
      <c r="A1481">
        <f t="shared" si="23"/>
        <v>147.99999999999588</v>
      </c>
      <c r="B1481">
        <v>559867.43308795104</v>
      </c>
      <c r="C1481">
        <v>2905139.7262383099</v>
      </c>
      <c r="D1481">
        <v>170.775274508558</v>
      </c>
      <c r="E1481">
        <v>2.4021526182727899</v>
      </c>
      <c r="F1481">
        <v>0.27636849137442598</v>
      </c>
    </row>
    <row r="1482" spans="1:6" x14ac:dyDescent="0.2">
      <c r="A1482">
        <f t="shared" si="23"/>
        <v>148.09999999999587</v>
      </c>
      <c r="B1482">
        <v>559867.44431675202</v>
      </c>
      <c r="C1482">
        <v>2905139.4846993298</v>
      </c>
      <c r="D1482">
        <v>170.74501585713301</v>
      </c>
      <c r="E1482">
        <v>2.4023613846729601</v>
      </c>
      <c r="F1482">
        <v>0.27600154540104399</v>
      </c>
    </row>
    <row r="1483" spans="1:6" x14ac:dyDescent="0.2">
      <c r="A1483">
        <f t="shared" si="23"/>
        <v>148.19999999999587</v>
      </c>
      <c r="B1483">
        <v>559867.45571268501</v>
      </c>
      <c r="C1483">
        <v>2905139.2431516</v>
      </c>
      <c r="D1483">
        <v>170.71473159510199</v>
      </c>
      <c r="E1483">
        <v>2.4025697898462401</v>
      </c>
      <c r="F1483">
        <v>0.27563471773466303</v>
      </c>
    </row>
    <row r="1484" spans="1:6" x14ac:dyDescent="0.2">
      <c r="A1484">
        <f t="shared" si="23"/>
        <v>148.29999999999586</v>
      </c>
      <c r="B1484">
        <v>559867.46727585397</v>
      </c>
      <c r="C1484">
        <v>2905139.0015952899</v>
      </c>
      <c r="D1484">
        <v>170.68442365494101</v>
      </c>
      <c r="E1484">
        <v>2.4027778246770799</v>
      </c>
      <c r="F1484">
        <v>0.27526763857096198</v>
      </c>
    </row>
    <row r="1485" spans="1:6" x14ac:dyDescent="0.2">
      <c r="A1485">
        <f t="shared" si="23"/>
        <v>148.39999999999586</v>
      </c>
      <c r="B1485">
        <v>559867.47900638904</v>
      </c>
      <c r="C1485">
        <v>2905138.7600305299</v>
      </c>
      <c r="D1485">
        <v>170.65409414671399</v>
      </c>
      <c r="E1485">
        <v>2.40298548087834</v>
      </c>
      <c r="F1485">
        <v>0.27489996657277999</v>
      </c>
    </row>
    <row r="1486" spans="1:6" x14ac:dyDescent="0.2">
      <c r="A1486">
        <f t="shared" si="23"/>
        <v>148.49999999999585</v>
      </c>
      <c r="B1486">
        <v>559867.49090444704</v>
      </c>
      <c r="C1486">
        <v>2905138.5184574998</v>
      </c>
      <c r="D1486">
        <v>170.623745332369</v>
      </c>
      <c r="E1486">
        <v>2.4031927501541999</v>
      </c>
      <c r="F1486">
        <v>0.27453138629368801</v>
      </c>
    </row>
    <row r="1487" spans="1:6" x14ac:dyDescent="0.2">
      <c r="A1487">
        <f t="shared" si="23"/>
        <v>148.59999999999584</v>
      </c>
      <c r="B1487">
        <v>559867.50297020294</v>
      </c>
      <c r="C1487">
        <v>2905138.2768763602</v>
      </c>
      <c r="D1487">
        <v>170.59337960209399</v>
      </c>
      <c r="E1487">
        <v>2.4033996233979802</v>
      </c>
      <c r="F1487">
        <v>0.27416160565109898</v>
      </c>
    </row>
    <row r="1488" spans="1:6" x14ac:dyDescent="0.2">
      <c r="A1488">
        <f t="shared" si="23"/>
        <v>148.69999999999584</v>
      </c>
      <c r="B1488">
        <v>559867.51520385302</v>
      </c>
      <c r="C1488">
        <v>2905138.0352872899</v>
      </c>
      <c r="D1488">
        <v>170.562999452605</v>
      </c>
      <c r="E1488">
        <v>2.4036060898842599</v>
      </c>
      <c r="F1488">
        <v>0.273790353419198</v>
      </c>
    </row>
    <row r="1489" spans="1:6" x14ac:dyDescent="0.2">
      <c r="A1489">
        <f t="shared" si="23"/>
        <v>148.79999999999583</v>
      </c>
      <c r="B1489">
        <v>559867.52760560799</v>
      </c>
      <c r="C1489">
        <v>2905137.79369045</v>
      </c>
      <c r="D1489">
        <v>170.53260746719801</v>
      </c>
      <c r="E1489">
        <v>2.4038121364143499</v>
      </c>
      <c r="F1489">
        <v>0.27341737670778299</v>
      </c>
    </row>
    <row r="1490" spans="1:6" x14ac:dyDescent="0.2">
      <c r="A1490">
        <f t="shared" si="23"/>
        <v>148.89999999999583</v>
      </c>
      <c r="B1490">
        <v>559867.54017569195</v>
      </c>
      <c r="C1490">
        <v>2905137.5520860399</v>
      </c>
      <c r="D1490">
        <v>170.50220629742799</v>
      </c>
      <c r="E1490">
        <v>2.4040177463703301</v>
      </c>
      <c r="F1490">
        <v>0.27304243838304698</v>
      </c>
    </row>
    <row r="1491" spans="1:6" x14ac:dyDescent="0.2">
      <c r="A1491">
        <f t="shared" si="23"/>
        <v>148.99999999999582</v>
      </c>
      <c r="B1491">
        <v>559867.55291434296</v>
      </c>
      <c r="C1491">
        <v>2905137.3104742402</v>
      </c>
      <c r="D1491">
        <v>170.47179864627199</v>
      </c>
      <c r="E1491">
        <v>2.4042228986265601</v>
      </c>
      <c r="F1491">
        <v>0.27266531437783398</v>
      </c>
    </row>
    <row r="1492" spans="1:6" x14ac:dyDescent="0.2">
      <c r="A1492">
        <f t="shared" si="23"/>
        <v>149.09999999999582</v>
      </c>
      <c r="B1492">
        <v>559867.56582180702</v>
      </c>
      <c r="C1492">
        <v>2905137.0688552498</v>
      </c>
      <c r="D1492">
        <v>170.441387252623</v>
      </c>
      <c r="E1492">
        <v>2.4044275662562899</v>
      </c>
      <c r="F1492">
        <v>0.27228579082118698</v>
      </c>
    </row>
    <row r="1493" spans="1:6" x14ac:dyDescent="0.2">
      <c r="A1493">
        <f t="shared" si="23"/>
        <v>149.19999999999581</v>
      </c>
      <c r="B1493">
        <v>559867.57889834</v>
      </c>
      <c r="C1493">
        <v>2905136.82722926</v>
      </c>
      <c r="D1493">
        <v>170.410974876995</v>
      </c>
      <c r="E1493">
        <v>2.4046317091826501</v>
      </c>
      <c r="F1493">
        <v>0.27189442065421998</v>
      </c>
    </row>
    <row r="1494" spans="1:6" x14ac:dyDescent="0.2">
      <c r="A1494">
        <f t="shared" si="23"/>
        <v>149.2999999999958</v>
      </c>
      <c r="B1494">
        <v>559867.59214511502</v>
      </c>
      <c r="C1494">
        <v>2905136.5855966401</v>
      </c>
      <c r="D1494">
        <v>170.380570635163</v>
      </c>
      <c r="E1494">
        <v>2.4048353933962399</v>
      </c>
      <c r="F1494">
        <v>0.27149984261822102</v>
      </c>
    </row>
    <row r="1495" spans="1:6" x14ac:dyDescent="0.2">
      <c r="A1495">
        <f t="shared" si="23"/>
        <v>149.3999999999958</v>
      </c>
      <c r="B1495">
        <v>559867.60556241905</v>
      </c>
      <c r="C1495">
        <v>2905136.3439575899</v>
      </c>
      <c r="D1495">
        <v>170.350177406867</v>
      </c>
      <c r="E1495">
        <v>2.4050385643558498</v>
      </c>
      <c r="F1495">
        <v>0.27110184925811198</v>
      </c>
    </row>
    <row r="1496" spans="1:6" x14ac:dyDescent="0.2">
      <c r="A1496">
        <f t="shared" si="23"/>
        <v>149.49999999999579</v>
      </c>
      <c r="B1496">
        <v>559867.619150543</v>
      </c>
      <c r="C1496">
        <v>2905136.1023123302</v>
      </c>
      <c r="D1496">
        <v>170.319798056644</v>
      </c>
      <c r="E1496">
        <v>2.4052412021949499</v>
      </c>
      <c r="F1496">
        <v>0.27070030566826597</v>
      </c>
    </row>
    <row r="1497" spans="1:6" x14ac:dyDescent="0.2">
      <c r="A1497">
        <f t="shared" si="23"/>
        <v>149.59999999999579</v>
      </c>
      <c r="B1497">
        <v>559867.63290978002</v>
      </c>
      <c r="C1497">
        <v>2905135.8606610899</v>
      </c>
      <c r="D1497">
        <v>170.289435413333</v>
      </c>
      <c r="E1497">
        <v>2.4054445127977999</v>
      </c>
      <c r="F1497">
        <v>0.27029633688943899</v>
      </c>
    </row>
    <row r="1498" spans="1:6" x14ac:dyDescent="0.2">
      <c r="A1498">
        <f t="shared" si="23"/>
        <v>149.69999999999578</v>
      </c>
      <c r="B1498">
        <v>559867.64684031997</v>
      </c>
      <c r="C1498">
        <v>2905135.6190039502</v>
      </c>
      <c r="D1498">
        <v>170.25909244984001</v>
      </c>
      <c r="E1498">
        <v>2.4056486450758001</v>
      </c>
      <c r="F1498">
        <v>0.269889994055377</v>
      </c>
    </row>
    <row r="1499" spans="1:6" x14ac:dyDescent="0.2">
      <c r="A1499">
        <f t="shared" si="23"/>
        <v>149.79999999999578</v>
      </c>
      <c r="B1499">
        <v>559867.66094233899</v>
      </c>
      <c r="C1499">
        <v>2905135.3773409701</v>
      </c>
      <c r="D1499">
        <v>170.228772114262</v>
      </c>
      <c r="E1499">
        <v>2.4058535897154298</v>
      </c>
      <c r="F1499">
        <v>0.26948116831249003</v>
      </c>
    </row>
    <row r="1500" spans="1:6" x14ac:dyDescent="0.2">
      <c r="A1500">
        <f t="shared" si="23"/>
        <v>149.89999999999577</v>
      </c>
      <c r="B1500">
        <v>559867.67521600903</v>
      </c>
      <c r="C1500">
        <v>2905135.1356722401</v>
      </c>
      <c r="D1500">
        <v>170.198477299362</v>
      </c>
      <c r="E1500">
        <v>2.4060573167996999</v>
      </c>
      <c r="F1500">
        <v>0.26905443674493401</v>
      </c>
    </row>
    <row r="1501" spans="1:6" x14ac:dyDescent="0.2">
      <c r="A1501">
        <f t="shared" si="23"/>
        <v>149.99999999999577</v>
      </c>
      <c r="B1501">
        <v>559867.68966297596</v>
      </c>
      <c r="C1501">
        <v>2905134.8939982699</v>
      </c>
      <c r="D1501">
        <v>170.16822136949901</v>
      </c>
      <c r="E1501">
        <v>2.4062650541205799</v>
      </c>
      <c r="F1501">
        <v>0.26864796198152002</v>
      </c>
    </row>
    <row r="1502" spans="1:6" x14ac:dyDescent="0.2">
      <c r="A1502">
        <f t="shared" si="23"/>
        <v>150.09999999999576</v>
      </c>
      <c r="B1502">
        <v>559867.70428115805</v>
      </c>
      <c r="C1502">
        <v>2905134.6523184399</v>
      </c>
      <c r="D1502">
        <v>170.13799110269301</v>
      </c>
      <c r="E1502">
        <v>2.4064760396893998</v>
      </c>
      <c r="F1502">
        <v>0.26826212993623</v>
      </c>
    </row>
    <row r="1503" spans="1:6" x14ac:dyDescent="0.2">
      <c r="A1503">
        <f t="shared" si="23"/>
        <v>150.19999999999575</v>
      </c>
      <c r="B1503">
        <v>559867.71906847996</v>
      </c>
      <c r="C1503">
        <v>2905134.4106321698</v>
      </c>
      <c r="D1503">
        <v>170.10777330670001</v>
      </c>
      <c r="E1503">
        <v>2.40668935279712</v>
      </c>
      <c r="F1503">
        <v>0.26790416483983298</v>
      </c>
    </row>
    <row r="1504" spans="1:6" x14ac:dyDescent="0.2">
      <c r="A1504">
        <f t="shared" si="23"/>
        <v>150.29999999999575</v>
      </c>
      <c r="B1504">
        <v>559867.73402219405</v>
      </c>
      <c r="C1504">
        <v>2905134.1689388799</v>
      </c>
      <c r="D1504">
        <v>170.07755012344799</v>
      </c>
      <c r="E1504">
        <v>2.40690410704436</v>
      </c>
      <c r="F1504">
        <v>0.26756309954457003</v>
      </c>
    </row>
    <row r="1505" spans="1:6" x14ac:dyDescent="0.2">
      <c r="A1505">
        <f t="shared" si="23"/>
        <v>150.39999999999574</v>
      </c>
      <c r="B1505">
        <v>559867.74914069497</v>
      </c>
      <c r="C1505">
        <v>2905133.9272382301</v>
      </c>
      <c r="D1505">
        <v>170.04731164240101</v>
      </c>
      <c r="E1505">
        <v>2.4071197271356501</v>
      </c>
      <c r="F1505">
        <v>0.26723735771740298</v>
      </c>
    </row>
    <row r="1506" spans="1:6" x14ac:dyDescent="0.2">
      <c r="A1506">
        <f t="shared" si="23"/>
        <v>150.49999999999574</v>
      </c>
      <c r="B1506">
        <v>559867.76442256395</v>
      </c>
      <c r="C1506">
        <v>2905133.6855299799</v>
      </c>
      <c r="D1506">
        <v>170.017049252373</v>
      </c>
      <c r="E1506">
        <v>2.4073357599361098</v>
      </c>
      <c r="F1506">
        <v>0.26692543680479103</v>
      </c>
    </row>
    <row r="1507" spans="1:6" x14ac:dyDescent="0.2">
      <c r="A1507">
        <f t="shared" si="23"/>
        <v>150.59999999999573</v>
      </c>
      <c r="B1507">
        <v>559867.77986656094</v>
      </c>
      <c r="C1507">
        <v>2905133.4438139698</v>
      </c>
      <c r="D1507">
        <v>169.986755559334</v>
      </c>
      <c r="E1507">
        <v>2.4075518535968801</v>
      </c>
      <c r="F1507">
        <v>0.26662593534538298</v>
      </c>
    </row>
    <row r="1508" spans="1:6" x14ac:dyDescent="0.2">
      <c r="A1508">
        <f t="shared" si="23"/>
        <v>150.69999999999573</v>
      </c>
      <c r="B1508">
        <v>559867.79547160899</v>
      </c>
      <c r="C1508">
        <v>2905133.2020900901</v>
      </c>
      <c r="D1508">
        <v>169.95642428714601</v>
      </c>
      <c r="E1508">
        <v>2.4077677379073599</v>
      </c>
      <c r="F1508">
        <v>0.26633754729784398</v>
      </c>
    </row>
    <row r="1509" spans="1:6" x14ac:dyDescent="0.2">
      <c r="A1509">
        <f t="shared" si="23"/>
        <v>150.79999999999572</v>
      </c>
      <c r="B1509">
        <v>559867.81123678002</v>
      </c>
      <c r="C1509">
        <v>2905132.96035827</v>
      </c>
      <c r="D1509">
        <v>169.92605018427801</v>
      </c>
      <c r="E1509">
        <v>2.4079832087685702</v>
      </c>
      <c r="F1509">
        <v>0.26605905770931298</v>
      </c>
    </row>
    <row r="1510" spans="1:6" x14ac:dyDescent="0.2">
      <c r="A1510">
        <f t="shared" si="23"/>
        <v>150.89999999999571</v>
      </c>
      <c r="B1510">
        <v>559867.82716128603</v>
      </c>
      <c r="C1510">
        <v>2905132.7186185</v>
      </c>
      <c r="D1510">
        <v>169.89562893523899</v>
      </c>
      <c r="E1510">
        <v>2.4081981153707899</v>
      </c>
      <c r="F1510">
        <v>0.26578933890475898</v>
      </c>
    </row>
    <row r="1511" spans="1:6" x14ac:dyDescent="0.2">
      <c r="A1511">
        <f t="shared" si="23"/>
        <v>150.99999999999571</v>
      </c>
      <c r="B1511">
        <v>559867.843244466</v>
      </c>
      <c r="C1511">
        <v>2905132.4768707999</v>
      </c>
      <c r="D1511">
        <v>169.86515707740699</v>
      </c>
      <c r="E1511">
        <v>2.4084123491456699</v>
      </c>
      <c r="F1511">
        <v>0.265527345828099</v>
      </c>
    </row>
    <row r="1512" spans="1:6" x14ac:dyDescent="0.2">
      <c r="A1512">
        <f t="shared" si="23"/>
        <v>151.0999999999957</v>
      </c>
      <c r="B1512">
        <v>559867.85948577395</v>
      </c>
      <c r="C1512">
        <v>2905132.2351151998</v>
      </c>
      <c r="D1512">
        <v>169.834631923318</v>
      </c>
      <c r="E1512">
        <v>2.4086258347612199</v>
      </c>
      <c r="F1512">
        <v>0.26527211094863301</v>
      </c>
    </row>
    <row r="1513" spans="1:6" x14ac:dyDescent="0.2">
      <c r="A1513">
        <f t="shared" si="23"/>
        <v>151.1999999999957</v>
      </c>
      <c r="B1513">
        <v>559867.87588476797</v>
      </c>
      <c r="C1513">
        <v>2905131.9933517799</v>
      </c>
      <c r="D1513">
        <v>169.80405148832199</v>
      </c>
      <c r="E1513">
        <v>2.4088385227612901</v>
      </c>
      <c r="F1513">
        <v>0.265022739191836</v>
      </c>
    </row>
    <row r="1514" spans="1:6" x14ac:dyDescent="0.2">
      <c r="A1514">
        <f t="shared" si="23"/>
        <v>151.29999999999569</v>
      </c>
      <c r="B1514">
        <v>559867.89244110498</v>
      </c>
      <c r="C1514">
        <v>2905131.75158063</v>
      </c>
      <c r="D1514">
        <v>169.77341442345201</v>
      </c>
      <c r="E1514">
        <v>2.40905038358127</v>
      </c>
      <c r="F1514">
        <v>0.26477840300674699</v>
      </c>
    </row>
    <row r="1515" spans="1:6" x14ac:dyDescent="0.2">
      <c r="A1515">
        <f t="shared" si="23"/>
        <v>151.39999999999569</v>
      </c>
      <c r="B1515">
        <v>559867.90915452596</v>
      </c>
      <c r="C1515">
        <v>2905131.50980186</v>
      </c>
      <c r="D1515">
        <v>169.742719953278</v>
      </c>
      <c r="E1515">
        <v>2.4092614027085402</v>
      </c>
      <c r="F1515">
        <v>0.26453833763707002</v>
      </c>
    </row>
    <row r="1516" spans="1:6" x14ac:dyDescent="0.2">
      <c r="A1516">
        <f t="shared" si="23"/>
        <v>151.49999999999568</v>
      </c>
      <c r="B1516">
        <v>559867.92602484999</v>
      </c>
      <c r="C1516">
        <v>2905131.26801559</v>
      </c>
      <c r="D1516">
        <v>169.711967818479</v>
      </c>
      <c r="E1516">
        <v>2.4094715767894401</v>
      </c>
      <c r="F1516">
        <v>0.26430183663470502</v>
      </c>
    </row>
    <row r="1517" spans="1:6" x14ac:dyDescent="0.2">
      <c r="A1517">
        <f t="shared" si="23"/>
        <v>151.59999999999567</v>
      </c>
      <c r="B1517">
        <v>559867.943051968</v>
      </c>
      <c r="C1517">
        <v>2905131.0262219501</v>
      </c>
      <c r="D1517">
        <v>169.68115822284599</v>
      </c>
      <c r="E1517">
        <v>2.4096809105142798</v>
      </c>
      <c r="F1517">
        <v>0.26406824762887998</v>
      </c>
    </row>
    <row r="1518" spans="1:6" x14ac:dyDescent="0.2">
      <c r="A1518">
        <f t="shared" si="23"/>
        <v>151.69999999999567</v>
      </c>
      <c r="B1518">
        <v>559867.96023583401</v>
      </c>
      <c r="C1518">
        <v>2905130.78442109</v>
      </c>
      <c r="D1518">
        <v>169.65029178442001</v>
      </c>
      <c r="E1518">
        <v>2.4098894141368699</v>
      </c>
      <c r="F1518">
        <v>0.26383696835582998</v>
      </c>
    </row>
    <row r="1519" spans="1:6" x14ac:dyDescent="0.2">
      <c r="A1519">
        <f t="shared" si="23"/>
        <v>151.79999999999566</v>
      </c>
      <c r="B1519">
        <v>559867.97757645894</v>
      </c>
      <c r="C1519">
        <v>2905130.5426131599</v>
      </c>
      <c r="D1519">
        <v>169.61936949046199</v>
      </c>
      <c r="E1519">
        <v>2.4100971015079402</v>
      </c>
      <c r="F1519">
        <v>0.26360744293721899</v>
      </c>
    </row>
    <row r="1520" spans="1:6" x14ac:dyDescent="0.2">
      <c r="A1520">
        <f t="shared" si="23"/>
        <v>151.89999999999566</v>
      </c>
      <c r="B1520">
        <v>559867.99507390196</v>
      </c>
      <c r="C1520">
        <v>2905130.3007983398</v>
      </c>
      <c r="D1520">
        <v>169.588392656004</v>
      </c>
      <c r="E1520">
        <v>2.4103039885202602</v>
      </c>
      <c r="F1520">
        <v>0.26337915839411302</v>
      </c>
    </row>
    <row r="1521" spans="1:6" x14ac:dyDescent="0.2">
      <c r="A1521">
        <f t="shared" si="23"/>
        <v>151.99999999999565</v>
      </c>
      <c r="B1521">
        <v>559868.01272827096</v>
      </c>
      <c r="C1521">
        <v>2905130.0589767899</v>
      </c>
      <c r="D1521">
        <v>169.557362885684</v>
      </c>
      <c r="E1521">
        <v>2.4105100918800599</v>
      </c>
      <c r="F1521">
        <v>0.26315164137945901</v>
      </c>
    </row>
    <row r="1522" spans="1:6" x14ac:dyDescent="0.2">
      <c r="A1522">
        <f t="shared" si="23"/>
        <v>152.09999999999565</v>
      </c>
      <c r="B1522">
        <v>559868.03053971205</v>
      </c>
      <c r="C1522">
        <v>2905129.8171486901</v>
      </c>
      <c r="D1522">
        <v>169.52628203863901</v>
      </c>
      <c r="E1522">
        <v>2.4107154281332499</v>
      </c>
      <c r="F1522">
        <v>0.26292445510637702</v>
      </c>
    </row>
    <row r="1523" spans="1:6" x14ac:dyDescent="0.2">
      <c r="A1523">
        <f t="shared" si="23"/>
        <v>152.19999999999564</v>
      </c>
      <c r="B1523">
        <v>559868.04850840603</v>
      </c>
      <c r="C1523">
        <v>2905129.5753142298</v>
      </c>
      <c r="D1523">
        <v>169.49515219621199</v>
      </c>
      <c r="E1523">
        <v>2.4109200128871202</v>
      </c>
      <c r="F1523">
        <v>0.26269719645499201</v>
      </c>
    </row>
    <row r="1524" spans="1:6" x14ac:dyDescent="0.2">
      <c r="A1524">
        <f t="shared" si="23"/>
        <v>152.29999999999563</v>
      </c>
      <c r="B1524">
        <v>559868.06663456396</v>
      </c>
      <c r="C1524">
        <v>2905129.3334735902</v>
      </c>
      <c r="D1524">
        <v>169.46397563227001</v>
      </c>
      <c r="E1524">
        <v>2.4111238601795</v>
      </c>
      <c r="F1524">
        <v>0.262469493239253</v>
      </c>
    </row>
    <row r="1525" spans="1:6" x14ac:dyDescent="0.2">
      <c r="A1525">
        <f t="shared" si="23"/>
        <v>152.39999999999563</v>
      </c>
      <c r="B1525">
        <v>559868.08491842798</v>
      </c>
      <c r="C1525">
        <v>2905129.0916269701</v>
      </c>
      <c r="D1525">
        <v>169.43275478592699</v>
      </c>
      <c r="E1525">
        <v>2.4113269819585201</v>
      </c>
      <c r="F1525">
        <v>0.26224100162014902</v>
      </c>
    </row>
    <row r="1526" spans="1:6" x14ac:dyDescent="0.2">
      <c r="A1526">
        <f t="shared" si="23"/>
        <v>152.49999999999562</v>
      </c>
      <c r="B1526">
        <v>559868.10336026002</v>
      </c>
      <c r="C1526">
        <v>2905128.84977458</v>
      </c>
      <c r="D1526">
        <v>169.401492236492</v>
      </c>
      <c r="E1526">
        <v>2.4115293876494999</v>
      </c>
      <c r="F1526">
        <v>0.26201140365662001</v>
      </c>
    </row>
    <row r="1527" spans="1:6" x14ac:dyDescent="0.2">
      <c r="A1527">
        <f t="shared" si="23"/>
        <v>152.59999999999562</v>
      </c>
      <c r="B1527">
        <v>559868.12196034298</v>
      </c>
      <c r="C1527">
        <v>2905128.6079166098</v>
      </c>
      <c r="D1527">
        <v>169.37019068047999</v>
      </c>
      <c r="E1527">
        <v>2.41173107140244</v>
      </c>
      <c r="F1527">
        <v>0.26178039669355102</v>
      </c>
    </row>
    <row r="1528" spans="1:6" x14ac:dyDescent="0.2">
      <c r="A1528">
        <f t="shared" si="23"/>
        <v>152.69999999999561</v>
      </c>
      <c r="B1528">
        <v>559868.14071897801</v>
      </c>
      <c r="C1528">
        <v>2905128.36605328</v>
      </c>
      <c r="D1528">
        <v>169.338852909286</v>
      </c>
      <c r="E1528">
        <v>2.4119320054156699</v>
      </c>
      <c r="F1528">
        <v>0.26154768764883102</v>
      </c>
    </row>
    <row r="1529" spans="1:6" x14ac:dyDescent="0.2">
      <c r="A1529">
        <f t="shared" si="23"/>
        <v>152.79999999999561</v>
      </c>
      <c r="B1529">
        <v>559868.15963648295</v>
      </c>
      <c r="C1529">
        <v>2905128.1241847998</v>
      </c>
      <c r="D1529">
        <v>169.30748178821</v>
      </c>
      <c r="E1529">
        <v>2.4121321710417498</v>
      </c>
      <c r="F1529">
        <v>0.26131301306270399</v>
      </c>
    </row>
    <row r="1530" spans="1:6" x14ac:dyDescent="0.2">
      <c r="A1530">
        <f t="shared" si="23"/>
        <v>152.8999999999956</v>
      </c>
      <c r="B1530">
        <v>559868.17871319002</v>
      </c>
      <c r="C1530">
        <v>2905127.8823114098</v>
      </c>
      <c r="D1530">
        <v>169.27608024055999</v>
      </c>
      <c r="E1530">
        <v>2.4123315954698601</v>
      </c>
      <c r="F1530">
        <v>0.26107616572286702</v>
      </c>
    </row>
    <row r="1531" spans="1:6" x14ac:dyDescent="0.2">
      <c r="A1531">
        <f t="shared" si="23"/>
        <v>152.99999999999559</v>
      </c>
      <c r="B1531">
        <v>559868.19794943603</v>
      </c>
      <c r="C1531">
        <v>2905127.6404333101</v>
      </c>
      <c r="D1531">
        <v>169.24465123765901</v>
      </c>
      <c r="E1531">
        <v>2.4125303218041401</v>
      </c>
      <c r="F1531">
        <v>0.26083697069091299</v>
      </c>
    </row>
    <row r="1532" spans="1:6" x14ac:dyDescent="0.2">
      <c r="A1532">
        <f t="shared" si="23"/>
        <v>153.09999999999559</v>
      </c>
      <c r="B1532">
        <v>559868.217345568</v>
      </c>
      <c r="C1532">
        <v>2905127.3985507502</v>
      </c>
      <c r="D1532">
        <v>169.213197786682</v>
      </c>
      <c r="E1532">
        <v>2.41272840117461</v>
      </c>
      <c r="F1532">
        <v>0.26059527868275301</v>
      </c>
    </row>
    <row r="1533" spans="1:6" x14ac:dyDescent="0.2">
      <c r="A1533">
        <f t="shared" si="23"/>
        <v>153.19999999999558</v>
      </c>
      <c r="B1533">
        <v>559868.236901931</v>
      </c>
      <c r="C1533">
        <v>2905127.1566639398</v>
      </c>
      <c r="D1533">
        <v>169.18172291905401</v>
      </c>
      <c r="E1533">
        <v>2.4129258996742098</v>
      </c>
      <c r="F1533">
        <v>0.26035097223621101</v>
      </c>
    </row>
    <row r="1534" spans="1:6" x14ac:dyDescent="0.2">
      <c r="A1534">
        <f t="shared" si="23"/>
        <v>153.29999999999558</v>
      </c>
      <c r="B1534">
        <v>559868.25661887205</v>
      </c>
      <c r="C1534">
        <v>2905126.9147730898</v>
      </c>
      <c r="D1534">
        <v>169.150229681312</v>
      </c>
      <c r="E1534">
        <v>2.4131229201370998</v>
      </c>
      <c r="F1534">
        <v>0.26010398781190402</v>
      </c>
    </row>
    <row r="1535" spans="1:6" x14ac:dyDescent="0.2">
      <c r="A1535">
        <f t="shared" si="23"/>
        <v>153.39999999999557</v>
      </c>
      <c r="B1535">
        <v>559868.27649673505</v>
      </c>
      <c r="C1535">
        <v>2905126.6728784102</v>
      </c>
      <c r="D1535">
        <v>169.11872113094299</v>
      </c>
      <c r="E1535">
        <v>2.4133195932184099</v>
      </c>
      <c r="F1535">
        <v>0.25985429856063003</v>
      </c>
    </row>
    <row r="1536" spans="1:6" x14ac:dyDescent="0.2">
      <c r="A1536">
        <f t="shared" si="23"/>
        <v>153.49999999999557</v>
      </c>
      <c r="B1536">
        <v>559868.29653585097</v>
      </c>
      <c r="C1536">
        <v>2905126.4309801101</v>
      </c>
      <c r="D1536">
        <v>169.08720033008501</v>
      </c>
      <c r="E1536">
        <v>2.4135160304446499</v>
      </c>
      <c r="F1536">
        <v>0.25960186457089302</v>
      </c>
    </row>
    <row r="1537" spans="1:6" x14ac:dyDescent="0.2">
      <c r="A1537">
        <f t="shared" si="23"/>
        <v>153.59999999999556</v>
      </c>
      <c r="B1537">
        <v>559868.31673654797</v>
      </c>
      <c r="C1537">
        <v>2905126.1890783501</v>
      </c>
      <c r="D1537">
        <v>169.055670332099</v>
      </c>
      <c r="E1537">
        <v>2.4137123335792201</v>
      </c>
      <c r="F1537">
        <v>0.25934664909251798</v>
      </c>
    </row>
    <row r="1538" spans="1:6" x14ac:dyDescent="0.2">
      <c r="A1538">
        <f t="shared" si="23"/>
        <v>153.69999999999555</v>
      </c>
      <c r="B1538">
        <v>559868.33709914598</v>
      </c>
      <c r="C1538">
        <v>2905125.9471733202</v>
      </c>
      <c r="D1538">
        <v>169.024134172326</v>
      </c>
      <c r="E1538">
        <v>2.4139078995318202</v>
      </c>
      <c r="F1538">
        <v>0.25907428355516898</v>
      </c>
    </row>
    <row r="1539" spans="1:6" x14ac:dyDescent="0.2">
      <c r="A1539">
        <f t="shared" si="23"/>
        <v>153.79999999999555</v>
      </c>
      <c r="B1539">
        <v>559868.35762535001</v>
      </c>
      <c r="C1539">
        <v>2905125.7052655201</v>
      </c>
      <c r="D1539">
        <v>168.99260470745901</v>
      </c>
      <c r="E1539">
        <v>2.4141047214454798</v>
      </c>
      <c r="F1539">
        <v>0.25882118924470798</v>
      </c>
    </row>
    <row r="1540" spans="1:6" x14ac:dyDescent="0.2">
      <c r="A1540">
        <f t="shared" ref="A1540:A1603" si="24">A1539+0.1</f>
        <v>153.89999999999554</v>
      </c>
      <c r="B1540">
        <v>559868.37831327203</v>
      </c>
      <c r="C1540">
        <v>2905125.4633545601</v>
      </c>
      <c r="D1540">
        <v>168.961069480182</v>
      </c>
      <c r="E1540">
        <v>2.4143021560044802</v>
      </c>
      <c r="F1540">
        <v>0.25858772392116802</v>
      </c>
    </row>
    <row r="1541" spans="1:6" x14ac:dyDescent="0.2">
      <c r="A1541">
        <f t="shared" si="24"/>
        <v>153.99999999999554</v>
      </c>
      <c r="B1541">
        <v>559868.39916103205</v>
      </c>
      <c r="C1541">
        <v>2905125.2214401299</v>
      </c>
      <c r="D1541">
        <v>168.929516122309</v>
      </c>
      <c r="E1541">
        <v>2.4144995763580299</v>
      </c>
      <c r="F1541">
        <v>0.25837306697970303</v>
      </c>
    </row>
    <row r="1542" spans="1:6" x14ac:dyDescent="0.2">
      <c r="A1542">
        <f t="shared" si="24"/>
        <v>154.09999999999553</v>
      </c>
      <c r="B1542">
        <v>559868.42016687104</v>
      </c>
      <c r="C1542">
        <v>2905124.9795219498</v>
      </c>
      <c r="D1542">
        <v>168.89793316124201</v>
      </c>
      <c r="E1542">
        <v>2.4146965079227201</v>
      </c>
      <c r="F1542">
        <v>0.25817553089631501</v>
      </c>
    </row>
    <row r="1543" spans="1:6" x14ac:dyDescent="0.2">
      <c r="A1543">
        <f t="shared" si="24"/>
        <v>154.19999999999553</v>
      </c>
      <c r="B1543">
        <v>559868.44132923498</v>
      </c>
      <c r="C1543">
        <v>2905124.7375998702</v>
      </c>
      <c r="D1543">
        <v>168.86631062460401</v>
      </c>
      <c r="E1543">
        <v>2.4148925792465201</v>
      </c>
      <c r="F1543">
        <v>0.25799350558373402</v>
      </c>
    </row>
    <row r="1544" spans="1:6" x14ac:dyDescent="0.2">
      <c r="A1544">
        <f t="shared" si="24"/>
        <v>154.29999999999552</v>
      </c>
      <c r="B1544">
        <v>559868.46264676203</v>
      </c>
      <c r="C1544">
        <v>2905124.4956737901</v>
      </c>
      <c r="D1544">
        <v>168.83463991640099</v>
      </c>
      <c r="E1544">
        <v>2.4150875102543501</v>
      </c>
      <c r="F1544">
        <v>0.25782546915424198</v>
      </c>
    </row>
    <row r="1545" spans="1:6" x14ac:dyDescent="0.2">
      <c r="A1545">
        <f t="shared" si="24"/>
        <v>154.39999999999552</v>
      </c>
      <c r="B1545">
        <v>559868.48411827302</v>
      </c>
      <c r="C1545">
        <v>2905124.2537436499</v>
      </c>
      <c r="D1545">
        <v>168.802913700213</v>
      </c>
      <c r="E1545">
        <v>2.4152811016584601</v>
      </c>
      <c r="F1545">
        <v>0.25766999744185698</v>
      </c>
    </row>
    <row r="1546" spans="1:6" x14ac:dyDescent="0.2">
      <c r="A1546">
        <f t="shared" si="24"/>
        <v>154.49999999999551</v>
      </c>
      <c r="B1546">
        <v>559868.50574275397</v>
      </c>
      <c r="C1546">
        <v>2905124.0118094701</v>
      </c>
      <c r="D1546">
        <v>168.771125789389</v>
      </c>
      <c r="E1546">
        <v>2.4154732235610901</v>
      </c>
      <c r="F1546">
        <v>0.257525769495137</v>
      </c>
    </row>
    <row r="1547" spans="1:6" x14ac:dyDescent="0.2">
      <c r="A1547">
        <f t="shared" si="24"/>
        <v>154.5999999999955</v>
      </c>
      <c r="B1547">
        <v>559868.52751934598</v>
      </c>
      <c r="C1547">
        <v>2905123.7698712898</v>
      </c>
      <c r="D1547">
        <v>168.73927104526399</v>
      </c>
      <c r="E1547">
        <v>2.4156638007110498</v>
      </c>
      <c r="F1547">
        <v>0.25739156193524898</v>
      </c>
    </row>
    <row r="1548" spans="1:6" x14ac:dyDescent="0.2">
      <c r="A1548">
        <f t="shared" si="24"/>
        <v>154.6999999999955</v>
      </c>
      <c r="B1548">
        <v>559868.54944732902</v>
      </c>
      <c r="C1548">
        <v>2905123.5279291798</v>
      </c>
      <c r="D1548">
        <v>168.70734528191801</v>
      </c>
      <c r="E1548">
        <v>2.4158528004471398</v>
      </c>
      <c r="F1548">
        <v>0.25726624346473398</v>
      </c>
    </row>
    <row r="1549" spans="1:6" x14ac:dyDescent="0.2">
      <c r="A1549">
        <f t="shared" si="24"/>
        <v>154.79999999999549</v>
      </c>
      <c r="B1549">
        <v>559868.57152611099</v>
      </c>
      <c r="C1549">
        <v>2905123.28598325</v>
      </c>
      <c r="D1549">
        <v>168.67534517775101</v>
      </c>
      <c r="E1549">
        <v>2.4160402226478701</v>
      </c>
      <c r="F1549">
        <v>0.25714876902712602</v>
      </c>
    </row>
    <row r="1550" spans="1:6" x14ac:dyDescent="0.2">
      <c r="A1550">
        <f t="shared" si="24"/>
        <v>154.89999999999549</v>
      </c>
      <c r="B1550">
        <v>559868.59375521704</v>
      </c>
      <c r="C1550">
        <v>2905123.0440336098</v>
      </c>
      <c r="D1550">
        <v>168.64326819373201</v>
      </c>
      <c r="E1550">
        <v>2.4162260913549298</v>
      </c>
      <c r="F1550">
        <v>0.25703817375851001</v>
      </c>
    </row>
    <row r="1551" spans="1:6" x14ac:dyDescent="0.2">
      <c r="A1551">
        <f t="shared" si="24"/>
        <v>154.99999999999548</v>
      </c>
      <c r="B1551">
        <v>559868.61613427801</v>
      </c>
      <c r="C1551">
        <v>2905122.8020804198</v>
      </c>
      <c r="D1551">
        <v>168.611112498013</v>
      </c>
      <c r="E1551">
        <v>2.41641044765288</v>
      </c>
      <c r="F1551">
        <v>0.256933566842942</v>
      </c>
    </row>
    <row r="1552" spans="1:6" x14ac:dyDescent="0.2">
      <c r="A1552">
        <f t="shared" si="24"/>
        <v>155.09999999999548</v>
      </c>
      <c r="B1552">
        <v>559868.63866302103</v>
      </c>
      <c r="C1552">
        <v>2905122.5601238101</v>
      </c>
      <c r="D1552">
        <v>168.578876896514</v>
      </c>
      <c r="E1552">
        <v>2.4165933358761298</v>
      </c>
      <c r="F1552">
        <v>0.25683411965570901</v>
      </c>
    </row>
    <row r="1553" spans="1:6" x14ac:dyDescent="0.2">
      <c r="A1553">
        <f t="shared" si="24"/>
        <v>155.19999999999547</v>
      </c>
      <c r="B1553">
        <v>559868.66134125798</v>
      </c>
      <c r="C1553">
        <v>2905122.3181639598</v>
      </c>
      <c r="D1553">
        <v>168.546560767963</v>
      </c>
      <c r="E1553">
        <v>2.4167748019110702</v>
      </c>
      <c r="F1553">
        <v>0.25673906251051398</v>
      </c>
    </row>
    <row r="1554" spans="1:6" x14ac:dyDescent="0.2">
      <c r="A1554">
        <f t="shared" si="24"/>
        <v>155.29999999999546</v>
      </c>
      <c r="B1554">
        <v>559868.68416888197</v>
      </c>
      <c r="C1554">
        <v>2905122.0762010398</v>
      </c>
      <c r="D1554">
        <v>168.514164004533</v>
      </c>
      <c r="E1554">
        <v>2.4169548925986901</v>
      </c>
      <c r="F1554">
        <v>0.25664768189016901</v>
      </c>
    </row>
    <row r="1555" spans="1:6" x14ac:dyDescent="0.2">
      <c r="A1555">
        <f t="shared" si="24"/>
        <v>155.39999999999546</v>
      </c>
      <c r="B1555">
        <v>559868.70714585704</v>
      </c>
      <c r="C1555">
        <v>2905121.8342352398</v>
      </c>
      <c r="D1555">
        <v>168.48168695771699</v>
      </c>
      <c r="E1555">
        <v>2.41713365037789</v>
      </c>
      <c r="F1555">
        <v>0.25655931390671</v>
      </c>
    </row>
    <row r="1556" spans="1:6" x14ac:dyDescent="0.2">
      <c r="A1556">
        <f t="shared" si="24"/>
        <v>155.49999999999545</v>
      </c>
      <c r="B1556">
        <v>559868.73027220997</v>
      </c>
      <c r="C1556">
        <v>2905121.5922667501</v>
      </c>
      <c r="D1556">
        <v>168.44913038828599</v>
      </c>
      <c r="E1556">
        <v>2.4173111078406699</v>
      </c>
      <c r="F1556">
        <v>0.25647333741966499</v>
      </c>
    </row>
    <row r="1557" spans="1:6" x14ac:dyDescent="0.2">
      <c r="A1557">
        <f t="shared" si="24"/>
        <v>155.59999999999545</v>
      </c>
      <c r="B1557">
        <v>559868.75354802702</v>
      </c>
      <c r="C1557">
        <v>2905121.3502957802</v>
      </c>
      <c r="D1557">
        <v>168.41649541984501</v>
      </c>
      <c r="E1557">
        <v>2.4174873074781802</v>
      </c>
      <c r="F1557">
        <v>0.25638918262152499</v>
      </c>
    </row>
    <row r="1558" spans="1:6" x14ac:dyDescent="0.2">
      <c r="A1558">
        <f t="shared" si="24"/>
        <v>155.69999999999544</v>
      </c>
      <c r="B1558">
        <v>559868.77697344695</v>
      </c>
      <c r="C1558">
        <v>2905121.1083225301</v>
      </c>
      <c r="D1558">
        <v>168.383783498393</v>
      </c>
      <c r="E1558">
        <v>2.4176622966469101</v>
      </c>
      <c r="F1558">
        <v>0.25630632638218698</v>
      </c>
    </row>
    <row r="1559" spans="1:6" x14ac:dyDescent="0.2">
      <c r="A1559">
        <f t="shared" si="24"/>
        <v>155.79999999999544</v>
      </c>
      <c r="B1559">
        <v>559868.80054865195</v>
      </c>
      <c r="C1559">
        <v>2905120.86634723</v>
      </c>
      <c r="D1559">
        <v>168.350996355154</v>
      </c>
      <c r="E1559">
        <v>2.4178361199275402</v>
      </c>
      <c r="F1559">
        <v>0.25622428498292299</v>
      </c>
    </row>
    <row r="1560" spans="1:6" x14ac:dyDescent="0.2">
      <c r="A1560">
        <f t="shared" si="24"/>
        <v>155.89999999999543</v>
      </c>
      <c r="B1560">
        <v>559868.82427386695</v>
      </c>
      <c r="C1560">
        <v>2905120.62437008</v>
      </c>
      <c r="D1560">
        <v>168.318135971836</v>
      </c>
      <c r="E1560">
        <v>2.4180088184599802</v>
      </c>
      <c r="F1560">
        <v>0.25614261092105001</v>
      </c>
    </row>
    <row r="1561" spans="1:6" x14ac:dyDescent="0.2">
      <c r="A1561">
        <f t="shared" si="24"/>
        <v>155.99999999999542</v>
      </c>
      <c r="B1561">
        <v>559868.84814935201</v>
      </c>
      <c r="C1561">
        <v>2905120.3823913299</v>
      </c>
      <c r="D1561">
        <v>168.28520454872699</v>
      </c>
      <c r="E1561">
        <v>2.4181804294729199</v>
      </c>
      <c r="F1561">
        <v>0.25606088995514698</v>
      </c>
    </row>
    <row r="1562" spans="1:6" x14ac:dyDescent="0.2">
      <c r="A1562">
        <f t="shared" si="24"/>
        <v>156.09999999999542</v>
      </c>
      <c r="B1562">
        <v>559868.87217539898</v>
      </c>
      <c r="C1562">
        <v>2905120.1404111902</v>
      </c>
      <c r="D1562">
        <v>168.252204475426</v>
      </c>
      <c r="E1562">
        <v>2.4183509859723502</v>
      </c>
      <c r="F1562">
        <v>0.25597873837681701</v>
      </c>
    </row>
    <row r="1563" spans="1:6" x14ac:dyDescent="0.2">
      <c r="A1563">
        <f t="shared" si="24"/>
        <v>156.19999999999541</v>
      </c>
      <c r="B1563">
        <v>559868.89635232999</v>
      </c>
      <c r="C1563">
        <v>2905119.8984299102</v>
      </c>
      <c r="D1563">
        <v>168.21913830394899</v>
      </c>
      <c r="E1563">
        <v>2.4185205165759398</v>
      </c>
      <c r="F1563">
        <v>0.25589580051462402</v>
      </c>
    </row>
    <row r="1564" spans="1:6" x14ac:dyDescent="0.2">
      <c r="A1564">
        <f t="shared" si="24"/>
        <v>156.29999999999541</v>
      </c>
      <c r="B1564">
        <v>559868.92068048695</v>
      </c>
      <c r="C1564">
        <v>2905119.65644771</v>
      </c>
      <c r="D1564">
        <v>168.186008724077</v>
      </c>
      <c r="E1564">
        <v>2.4186890358411</v>
      </c>
      <c r="F1564">
        <v>0.25581174018081398</v>
      </c>
    </row>
    <row r="1565" spans="1:6" x14ac:dyDescent="0.2">
      <c r="A1565">
        <f t="shared" si="24"/>
        <v>156.3999999999954</v>
      </c>
      <c r="B1565">
        <v>559868.94516023702</v>
      </c>
      <c r="C1565">
        <v>2905119.41446485</v>
      </c>
      <c r="D1565">
        <v>168.15281853965601</v>
      </c>
      <c r="E1565">
        <v>2.4188564827820702</v>
      </c>
      <c r="F1565">
        <v>0.25572619943915198</v>
      </c>
    </row>
    <row r="1566" spans="1:6" x14ac:dyDescent="0.2">
      <c r="A1566">
        <f t="shared" si="24"/>
        <v>156.4999999999954</v>
      </c>
      <c r="B1566">
        <v>559868.969791968</v>
      </c>
      <c r="C1566">
        <v>2905119.1724815802</v>
      </c>
      <c r="D1566">
        <v>168.11957064017199</v>
      </c>
      <c r="E1566">
        <v>2.4190228114012702</v>
      </c>
      <c r="F1566">
        <v>0.25563885772468098</v>
      </c>
    </row>
    <row r="1567" spans="1:6" x14ac:dyDescent="0.2">
      <c r="A1567">
        <f t="shared" si="24"/>
        <v>156.59999999999539</v>
      </c>
      <c r="B1567">
        <v>559868.99457608606</v>
      </c>
      <c r="C1567">
        <v>2905118.9304981702</v>
      </c>
      <c r="D1567">
        <v>168.08626798494299</v>
      </c>
      <c r="E1567">
        <v>2.4191879992686198</v>
      </c>
      <c r="F1567">
        <v>0.25554943594389801</v>
      </c>
    </row>
    <row r="1568" spans="1:6" x14ac:dyDescent="0.2">
      <c r="A1568">
        <f t="shared" si="24"/>
        <v>156.69999999999538</v>
      </c>
      <c r="B1568">
        <v>559869.01951301005</v>
      </c>
      <c r="C1568">
        <v>2905118.6885148799</v>
      </c>
      <c r="D1568">
        <v>168.052913589859</v>
      </c>
      <c r="E1568">
        <v>2.4193520797378198</v>
      </c>
      <c r="F1568">
        <v>0.255457720529016</v>
      </c>
    </row>
    <row r="1569" spans="1:6" x14ac:dyDescent="0.2">
      <c r="A1569">
        <f t="shared" si="24"/>
        <v>156.79999999999538</v>
      </c>
      <c r="B1569">
        <v>559869.04460316803</v>
      </c>
      <c r="C1569">
        <v>2905118.4465319999</v>
      </c>
      <c r="D1569">
        <v>168.019510520067</v>
      </c>
      <c r="E1569">
        <v>2.4195151039615999</v>
      </c>
      <c r="F1569">
        <v>0.25536353420513003</v>
      </c>
    </row>
    <row r="1570" spans="1:6" x14ac:dyDescent="0.2">
      <c r="A1570">
        <f t="shared" si="24"/>
        <v>156.89999999999537</v>
      </c>
      <c r="B1570">
        <v>559869.06984699296</v>
      </c>
      <c r="C1570">
        <v>2905118.2045497899</v>
      </c>
      <c r="D1570">
        <v>167.98606187908501</v>
      </c>
      <c r="E1570">
        <v>2.4196771322245501</v>
      </c>
      <c r="F1570">
        <v>0.25526673038262299</v>
      </c>
    </row>
    <row r="1571" spans="1:6" x14ac:dyDescent="0.2">
      <c r="A1571">
        <f t="shared" si="24"/>
        <v>156.99999999999537</v>
      </c>
      <c r="B1571">
        <v>559869.09524492198</v>
      </c>
      <c r="C1571">
        <v>2905117.9625685299</v>
      </c>
      <c r="D1571">
        <v>167.952570798512</v>
      </c>
      <c r="E1571">
        <v>2.41983823525283</v>
      </c>
      <c r="F1571">
        <v>0.25516719493023299</v>
      </c>
    </row>
    <row r="1572" spans="1:6" x14ac:dyDescent="0.2">
      <c r="A1572">
        <f t="shared" si="24"/>
        <v>157.09999999999536</v>
      </c>
      <c r="B1572">
        <v>559869.12079738895</v>
      </c>
      <c r="C1572">
        <v>2905117.7205884801</v>
      </c>
      <c r="D1572">
        <v>167.91904042951001</v>
      </c>
      <c r="E1572">
        <v>2.4199984755445101</v>
      </c>
      <c r="F1572">
        <v>0.25506481883014998</v>
      </c>
    </row>
    <row r="1573" spans="1:6" x14ac:dyDescent="0.2">
      <c r="A1573">
        <f t="shared" si="24"/>
        <v>157.19999999999536</v>
      </c>
      <c r="B1573">
        <v>559869.14650482696</v>
      </c>
      <c r="C1573">
        <v>2905117.4786099</v>
      </c>
      <c r="D1573">
        <v>167.885473930351</v>
      </c>
      <c r="E1573">
        <v>2.42015795994529</v>
      </c>
      <c r="F1573">
        <v>0.2549595356728</v>
      </c>
    </row>
    <row r="1574" spans="1:6" x14ac:dyDescent="0.2">
      <c r="A1574">
        <f t="shared" si="24"/>
        <v>157.29999999999535</v>
      </c>
      <c r="B1574">
        <v>559869.17236766301</v>
      </c>
      <c r="C1574">
        <v>2905117.2366330302</v>
      </c>
      <c r="D1574">
        <v>167.85187446131599</v>
      </c>
      <c r="E1574">
        <v>2.4203173884901701</v>
      </c>
      <c r="F1574">
        <v>0.254836998487181</v>
      </c>
    </row>
    <row r="1575" spans="1:6" x14ac:dyDescent="0.2">
      <c r="A1575">
        <f t="shared" si="24"/>
        <v>157.39999999999534</v>
      </c>
      <c r="B1575">
        <v>559869.198387729</v>
      </c>
      <c r="C1575">
        <v>2905116.99465837</v>
      </c>
      <c r="D1575">
        <v>167.818254993263</v>
      </c>
      <c r="E1575">
        <v>2.42047547458822</v>
      </c>
      <c r="F1575">
        <v>0.25473368277403402</v>
      </c>
    </row>
    <row r="1576" spans="1:6" x14ac:dyDescent="0.2">
      <c r="A1576">
        <f t="shared" si="24"/>
        <v>157.49999999999534</v>
      </c>
      <c r="B1576">
        <v>559869.22456320899</v>
      </c>
      <c r="C1576">
        <v>2905116.7526857401</v>
      </c>
      <c r="D1576">
        <v>167.784603148109</v>
      </c>
      <c r="E1576">
        <v>2.4206315841717401</v>
      </c>
      <c r="F1576">
        <v>0.25464987206589801</v>
      </c>
    </row>
    <row r="1577" spans="1:6" x14ac:dyDescent="0.2">
      <c r="A1577">
        <f t="shared" si="24"/>
        <v>157.59999999999533</v>
      </c>
      <c r="B1577">
        <v>559869.25089229795</v>
      </c>
      <c r="C1577">
        <v>2905116.5107150502</v>
      </c>
      <c r="D1577">
        <v>167.75090669628901</v>
      </c>
      <c r="E1577">
        <v>2.4207852938804999</v>
      </c>
      <c r="F1577">
        <v>0.25458375567594299</v>
      </c>
    </row>
    <row r="1578" spans="1:6" x14ac:dyDescent="0.2">
      <c r="A1578">
        <f t="shared" si="24"/>
        <v>157.69999999999533</v>
      </c>
      <c r="B1578">
        <v>559869.27737341204</v>
      </c>
      <c r="C1578">
        <v>2905116.2687462601</v>
      </c>
      <c r="D1578">
        <v>167.71715498652301</v>
      </c>
      <c r="E1578">
        <v>2.4209363212534298</v>
      </c>
      <c r="F1578">
        <v>0.25453364332703998</v>
      </c>
    </row>
    <row r="1579" spans="1:6" x14ac:dyDescent="0.2">
      <c r="A1579">
        <f t="shared" si="24"/>
        <v>157.79999999999532</v>
      </c>
      <c r="B1579">
        <v>559869.30400516803</v>
      </c>
      <c r="C1579">
        <v>2905116.0267794202</v>
      </c>
      <c r="D1579">
        <v>167.683338818528</v>
      </c>
      <c r="E1579">
        <v>2.4210844950975301</v>
      </c>
      <c r="F1579">
        <v>0.254497967456081</v>
      </c>
    </row>
    <row r="1580" spans="1:6" x14ac:dyDescent="0.2">
      <c r="A1580">
        <f t="shared" si="24"/>
        <v>157.89999999999532</v>
      </c>
      <c r="B1580">
        <v>559869.33078637603</v>
      </c>
      <c r="C1580">
        <v>2905115.7848146302</v>
      </c>
      <c r="D1580">
        <v>167.649450318438</v>
      </c>
      <c r="E1580">
        <v>2.4212297317579301</v>
      </c>
      <c r="F1580">
        <v>0.25447527917532198</v>
      </c>
    </row>
    <row r="1581" spans="1:6" x14ac:dyDescent="0.2">
      <c r="A1581">
        <f t="shared" si="24"/>
        <v>157.99999999999531</v>
      </c>
      <c r="B1581">
        <v>559869.35771601601</v>
      </c>
      <c r="C1581">
        <v>2905115.5428520199</v>
      </c>
      <c r="D1581">
        <v>167.61548282075501</v>
      </c>
      <c r="E1581">
        <v>2.4213720155494598</v>
      </c>
      <c r="F1581">
        <v>0.254464242117933</v>
      </c>
    </row>
    <row r="1582" spans="1:6" x14ac:dyDescent="0.2">
      <c r="A1582">
        <f t="shared" si="24"/>
        <v>158.0999999999953</v>
      </c>
      <c r="B1582">
        <v>559869.38479322696</v>
      </c>
      <c r="C1582">
        <v>2905115.3008917598</v>
      </c>
      <c r="D1582">
        <v>167.58143075800899</v>
      </c>
      <c r="E1582">
        <v>2.4215113826824601</v>
      </c>
      <c r="F1582">
        <v>0.254463625442506</v>
      </c>
    </row>
    <row r="1583" spans="1:6" x14ac:dyDescent="0.2">
      <c r="A1583">
        <f t="shared" si="24"/>
        <v>158.1999999999953</v>
      </c>
      <c r="B1583">
        <v>559869.41201729304</v>
      </c>
      <c r="C1583">
        <v>2905115.0589340301</v>
      </c>
      <c r="D1583">
        <v>167.54728955840301</v>
      </c>
      <c r="E1583">
        <v>2.4216479105778399</v>
      </c>
      <c r="F1583">
        <v>0.25447230134620402</v>
      </c>
    </row>
    <row r="1584" spans="1:6" x14ac:dyDescent="0.2">
      <c r="A1584">
        <f t="shared" si="24"/>
        <v>158.29999999999529</v>
      </c>
      <c r="B1584">
        <v>559869.43938762695</v>
      </c>
      <c r="C1584">
        <v>2905114.8169790502</v>
      </c>
      <c r="D1584">
        <v>167.51305555241899</v>
      </c>
      <c r="E1584">
        <v>2.4217817051133999</v>
      </c>
      <c r="F1584">
        <v>0.25448923569597998</v>
      </c>
    </row>
    <row r="1585" spans="1:6" x14ac:dyDescent="0.2">
      <c r="A1585">
        <f t="shared" si="24"/>
        <v>158.39999999999529</v>
      </c>
      <c r="B1585">
        <v>559869.46690376301</v>
      </c>
      <c r="C1585">
        <v>2905114.5750270402</v>
      </c>
      <c r="D1585">
        <v>167.47872588671601</v>
      </c>
      <c r="E1585">
        <v>2.4219128883394299</v>
      </c>
      <c r="F1585">
        <v>0.254513473370715</v>
      </c>
    </row>
    <row r="1586" spans="1:6" x14ac:dyDescent="0.2">
      <c r="A1586">
        <f t="shared" si="24"/>
        <v>158.49999999999528</v>
      </c>
      <c r="B1586">
        <v>559869.49456534197</v>
      </c>
      <c r="C1586">
        <v>2905114.33307822</v>
      </c>
      <c r="D1586">
        <v>167.44429844371001</v>
      </c>
      <c r="E1586">
        <v>2.4220415933491002</v>
      </c>
      <c r="F1586">
        <v>0.25454413348472898</v>
      </c>
    </row>
    <row r="1587" spans="1:6" x14ac:dyDescent="0.2">
      <c r="A1587">
        <f t="shared" si="24"/>
        <v>158.59999999999528</v>
      </c>
      <c r="B1587">
        <v>559869.52237210097</v>
      </c>
      <c r="C1587">
        <v>2905114.0911328499</v>
      </c>
      <c r="D1587">
        <v>167.40977176836199</v>
      </c>
      <c r="E1587">
        <v>2.4221679602491202</v>
      </c>
      <c r="F1587">
        <v>0.25458040485282102</v>
      </c>
    </row>
    <row r="1588" spans="1:6" x14ac:dyDescent="0.2">
      <c r="A1588">
        <f t="shared" si="24"/>
        <v>158.69999999999527</v>
      </c>
      <c r="B1588">
        <v>559869.55032386701</v>
      </c>
      <c r="C1588">
        <v>2905113.8491911399</v>
      </c>
      <c r="D1588">
        <v>167.375145001627</v>
      </c>
      <c r="E1588">
        <v>2.4222921288463102</v>
      </c>
      <c r="F1588">
        <v>0.25462154270244303</v>
      </c>
    </row>
    <row r="1589" spans="1:6" x14ac:dyDescent="0.2">
      <c r="A1589">
        <f t="shared" si="24"/>
        <v>158.79999999999526</v>
      </c>
      <c r="B1589">
        <v>559869.57842054497</v>
      </c>
      <c r="C1589">
        <v>2905113.6072533601</v>
      </c>
      <c r="D1589">
        <v>167.34041782024801</v>
      </c>
      <c r="E1589">
        <v>2.4224142358826</v>
      </c>
      <c r="F1589">
        <v>0.25466686121591597</v>
      </c>
    </row>
    <row r="1590" spans="1:6" x14ac:dyDescent="0.2">
      <c r="A1590">
        <f t="shared" si="24"/>
        <v>158.89999999999526</v>
      </c>
      <c r="B1590">
        <v>559869.60666211206</v>
      </c>
      <c r="C1590">
        <v>2905113.3653197498</v>
      </c>
      <c r="D1590">
        <v>167.30559038137699</v>
      </c>
      <c r="E1590">
        <v>2.4225344160338702</v>
      </c>
      <c r="F1590">
        <v>0.25471572854640401</v>
      </c>
    </row>
    <row r="1591" spans="1:6" x14ac:dyDescent="0.2">
      <c r="A1591">
        <f t="shared" si="24"/>
        <v>158.99999999999525</v>
      </c>
      <c r="B1591">
        <v>559869.63504860702</v>
      </c>
      <c r="C1591">
        <v>2905113.1233905498</v>
      </c>
      <c r="D1591">
        <v>167.270663271958</v>
      </c>
      <c r="E1591">
        <v>2.4226528005453698</v>
      </c>
      <c r="F1591">
        <v>0.254767563194646</v>
      </c>
    </row>
    <row r="1592" spans="1:6" x14ac:dyDescent="0.2">
      <c r="A1592">
        <f t="shared" si="24"/>
        <v>159.09999999999525</v>
      </c>
      <c r="B1592">
        <v>559869.66358012799</v>
      </c>
      <c r="C1592">
        <v>2905112.8814660101</v>
      </c>
      <c r="D1592">
        <v>167.23563746265501</v>
      </c>
      <c r="E1592">
        <v>2.4227695162054301</v>
      </c>
      <c r="F1592">
        <v>0.254821830609963</v>
      </c>
    </row>
    <row r="1593" spans="1:6" x14ac:dyDescent="0.2">
      <c r="A1593">
        <f t="shared" si="24"/>
        <v>159.19999999999524</v>
      </c>
      <c r="B1593">
        <v>559869.69225682202</v>
      </c>
      <c r="C1593">
        <v>2905112.6395463701</v>
      </c>
      <c r="D1593">
        <v>167.200514265875</v>
      </c>
      <c r="E1593">
        <v>2.4228846793188401</v>
      </c>
      <c r="F1593">
        <v>0.254878036101292</v>
      </c>
    </row>
    <row r="1594" spans="1:6" x14ac:dyDescent="0.2">
      <c r="A1594">
        <f t="shared" si="24"/>
        <v>159.29999999999524</v>
      </c>
      <c r="B1594">
        <v>559869.72107888199</v>
      </c>
      <c r="C1594">
        <v>2905112.3976318901</v>
      </c>
      <c r="D1594">
        <v>167.165295296696</v>
      </c>
      <c r="E1594">
        <v>2.4229983901846301</v>
      </c>
      <c r="F1594">
        <v>0.25493571838317403</v>
      </c>
    </row>
    <row r="1595" spans="1:6" x14ac:dyDescent="0.2">
      <c r="A1595">
        <f t="shared" si="24"/>
        <v>159.39999999999523</v>
      </c>
      <c r="B1595">
        <v>559869.750046539</v>
      </c>
      <c r="C1595">
        <v>2905112.1557228002</v>
      </c>
      <c r="D1595">
        <v>167.12998243643099</v>
      </c>
      <c r="E1595">
        <v>2.42311074094428</v>
      </c>
      <c r="F1595">
        <v>0.25499445408381499</v>
      </c>
    </row>
    <row r="1596" spans="1:6" x14ac:dyDescent="0.2">
      <c r="A1596">
        <f t="shared" si="24"/>
        <v>159.49999999999523</v>
      </c>
      <c r="B1596">
        <v>559869.77916006302</v>
      </c>
      <c r="C1596">
        <v>2905111.9138193401</v>
      </c>
      <c r="D1596">
        <v>167.09457780075201</v>
      </c>
      <c r="E1596">
        <v>2.4232218130438898</v>
      </c>
      <c r="F1596">
        <v>0.25505385605790198</v>
      </c>
    </row>
    <row r="1597" spans="1:6" x14ac:dyDescent="0.2">
      <c r="A1597">
        <f t="shared" si="24"/>
        <v>159.59999999999522</v>
      </c>
      <c r="B1597">
        <v>559869.80841974996</v>
      </c>
      <c r="C1597">
        <v>2905111.6719217701</v>
      </c>
      <c r="D1597">
        <v>167.05908371077101</v>
      </c>
      <c r="E1597">
        <v>2.4233316733140802</v>
      </c>
      <c r="F1597">
        <v>0.25511357581727001</v>
      </c>
    </row>
    <row r="1598" spans="1:6" x14ac:dyDescent="0.2">
      <c r="A1598">
        <f t="shared" si="24"/>
        <v>159.69999999999521</v>
      </c>
      <c r="B1598">
        <v>559869.83782592404</v>
      </c>
      <c r="C1598">
        <v>2905111.4300303301</v>
      </c>
      <c r="D1598">
        <v>167.02350266774201</v>
      </c>
      <c r="E1598">
        <v>2.4234403631769301</v>
      </c>
      <c r="F1598">
        <v>0.25517330534709798</v>
      </c>
    </row>
    <row r="1599" spans="1:6" x14ac:dyDescent="0.2">
      <c r="A1599">
        <f t="shared" si="24"/>
        <v>159.79999999999521</v>
      </c>
      <c r="B1599">
        <v>559869.86737892905</v>
      </c>
      <c r="C1599">
        <v>2905111.1881452599</v>
      </c>
      <c r="D1599">
        <v>166.987837331088</v>
      </c>
      <c r="E1599">
        <v>2.42354791580969</v>
      </c>
      <c r="F1599">
        <v>0.25523276102645098</v>
      </c>
    </row>
    <row r="1600" spans="1:6" x14ac:dyDescent="0.2">
      <c r="A1600">
        <f t="shared" si="24"/>
        <v>159.8999999999952</v>
      </c>
      <c r="B1600">
        <v>559869.89707912505</v>
      </c>
      <c r="C1600">
        <v>2905110.9462668202</v>
      </c>
      <c r="D1600">
        <v>166.952090495346</v>
      </c>
      <c r="E1600">
        <v>2.42365437367198</v>
      </c>
      <c r="F1600">
        <v>0.25529167241699402</v>
      </c>
    </row>
    <row r="1601" spans="1:6" x14ac:dyDescent="0.2">
      <c r="A1601">
        <f t="shared" si="24"/>
        <v>159.9999999999952</v>
      </c>
      <c r="B1601">
        <v>559869.92692688794</v>
      </c>
      <c r="C1601">
        <v>2905110.70439525</v>
      </c>
      <c r="D1601">
        <v>166.916265066769</v>
      </c>
      <c r="E1601">
        <v>2.4237597681305698</v>
      </c>
      <c r="F1601">
        <v>0.25534979435870397</v>
      </c>
    </row>
    <row r="1602" spans="1:6" x14ac:dyDescent="0.2">
      <c r="A1602">
        <f t="shared" si="24"/>
        <v>160.09999999999519</v>
      </c>
      <c r="B1602">
        <v>559869.95692260505</v>
      </c>
      <c r="C1602">
        <v>2905110.4625308099</v>
      </c>
      <c r="D1602">
        <v>166.88036404494201</v>
      </c>
      <c r="E1602">
        <v>2.4238640707432202</v>
      </c>
      <c r="F1602">
        <v>0.255406890068615</v>
      </c>
    </row>
    <row r="1603" spans="1:6" x14ac:dyDescent="0.2">
      <c r="A1603">
        <f t="shared" si="24"/>
        <v>160.19999999999519</v>
      </c>
      <c r="B1603">
        <v>559869.98706667195</v>
      </c>
      <c r="C1603">
        <v>2905110.2206737599</v>
      </c>
      <c r="D1603">
        <v>166.84439050361601</v>
      </c>
      <c r="E1603">
        <v>2.4239671221221801</v>
      </c>
      <c r="F1603">
        <v>0.25546269471490102</v>
      </c>
    </row>
    <row r="1604" spans="1:6" x14ac:dyDescent="0.2">
      <c r="A1604">
        <f t="shared" ref="A1604:A1667" si="25">A1603+0.1</f>
        <v>160.29999999999518</v>
      </c>
      <c r="B1604">
        <v>559870.01735949703</v>
      </c>
      <c r="C1604">
        <v>2905109.9788243799</v>
      </c>
      <c r="D1604">
        <v>166.80834756711599</v>
      </c>
      <c r="E1604">
        <v>2.4240688510899799</v>
      </c>
      <c r="F1604">
        <v>0.25551698216468199</v>
      </c>
    </row>
    <row r="1605" spans="1:6" x14ac:dyDescent="0.2">
      <c r="A1605">
        <f t="shared" si="25"/>
        <v>160.39999999999517</v>
      </c>
      <c r="B1605">
        <v>559870.04780149204</v>
      </c>
      <c r="C1605">
        <v>2905109.7369829598</v>
      </c>
      <c r="D1605">
        <v>166.772238399169</v>
      </c>
      <c r="E1605">
        <v>2.4241692693735502</v>
      </c>
      <c r="F1605">
        <v>0.25556953806610599</v>
      </c>
    </row>
    <row r="1606" spans="1:6" x14ac:dyDescent="0.2">
      <c r="A1606">
        <f t="shared" si="25"/>
        <v>160.49999999999517</v>
      </c>
      <c r="B1606">
        <v>559870.07839307596</v>
      </c>
      <c r="C1606">
        <v>2905109.4951498001</v>
      </c>
      <c r="D1606">
        <v>166.73606618709999</v>
      </c>
      <c r="E1606">
        <v>2.4242684160127301</v>
      </c>
      <c r="F1606">
        <v>0.25562016339555099</v>
      </c>
    </row>
    <row r="1607" spans="1:6" x14ac:dyDescent="0.2">
      <c r="A1607">
        <f t="shared" si="25"/>
        <v>160.59999999999516</v>
      </c>
      <c r="B1607">
        <v>559870.10913467698</v>
      </c>
      <c r="C1607">
        <v>2905109.2533251802</v>
      </c>
      <c r="D1607">
        <v>166.69983412911299</v>
      </c>
      <c r="E1607">
        <v>2.4243683159754799</v>
      </c>
      <c r="F1607">
        <v>0.25565444435636803</v>
      </c>
    </row>
    <row r="1608" spans="1:6" x14ac:dyDescent="0.2">
      <c r="A1608">
        <f t="shared" si="25"/>
        <v>160.69999999999516</v>
      </c>
      <c r="B1608">
        <v>559870.14002815599</v>
      </c>
      <c r="C1608">
        <v>2905109.0115095498</v>
      </c>
      <c r="D1608">
        <v>166.66355519585201</v>
      </c>
      <c r="E1608">
        <v>2.4244644549746801</v>
      </c>
      <c r="F1608">
        <v>0.25570657687971599</v>
      </c>
    </row>
    <row r="1609" spans="1:6" x14ac:dyDescent="0.2">
      <c r="A1609">
        <f t="shared" si="25"/>
        <v>160.79999999999515</v>
      </c>
      <c r="B1609">
        <v>559870.171071889</v>
      </c>
      <c r="C1609">
        <v>2905108.7697029598</v>
      </c>
      <c r="D1609">
        <v>166.62721849317899</v>
      </c>
      <c r="E1609">
        <v>2.42455662270996</v>
      </c>
      <c r="F1609">
        <v>0.25577476818931799</v>
      </c>
    </row>
    <row r="1610" spans="1:6" x14ac:dyDescent="0.2">
      <c r="A1610">
        <f t="shared" si="25"/>
        <v>160.89999999999515</v>
      </c>
      <c r="B1610">
        <v>559870.20226446504</v>
      </c>
      <c r="C1610">
        <v>2905108.5279055699</v>
      </c>
      <c r="D1610">
        <v>166.59081460069899</v>
      </c>
      <c r="E1610">
        <v>2.4246447114963798</v>
      </c>
      <c r="F1610">
        <v>0.25585746562964801</v>
      </c>
    </row>
    <row r="1611" spans="1:6" x14ac:dyDescent="0.2">
      <c r="A1611">
        <f t="shared" si="25"/>
        <v>160.99999999999514</v>
      </c>
      <c r="B1611">
        <v>559870.23360466305</v>
      </c>
      <c r="C1611">
        <v>2905108.2861175602</v>
      </c>
      <c r="D1611">
        <v>166.554335384441</v>
      </c>
      <c r="E1611">
        <v>2.4247286958141299</v>
      </c>
      <c r="F1611">
        <v>0.25595323235027401</v>
      </c>
    </row>
    <row r="1612" spans="1:6" x14ac:dyDescent="0.2">
      <c r="A1612">
        <f t="shared" si="25"/>
        <v>161.09999999999513</v>
      </c>
      <c r="B1612">
        <v>559870.26509143598</v>
      </c>
      <c r="C1612">
        <v>2905108.04433916</v>
      </c>
      <c r="D1612">
        <v>166.51777388574601</v>
      </c>
      <c r="E1612">
        <v>2.4248086163787899</v>
      </c>
      <c r="F1612">
        <v>0.25606075013099699</v>
      </c>
    </row>
    <row r="1613" spans="1:6" x14ac:dyDescent="0.2">
      <c r="A1613">
        <f t="shared" si="25"/>
        <v>161.19999999999513</v>
      </c>
      <c r="B1613">
        <v>559870.29672389396</v>
      </c>
      <c r="C1613">
        <v>2905107.8025706201</v>
      </c>
      <c r="D1613">
        <v>166.48112421284699</v>
      </c>
      <c r="E1613">
        <v>2.4248845620531698</v>
      </c>
      <c r="F1613">
        <v>0.256178809913165</v>
      </c>
    </row>
    <row r="1614" spans="1:6" x14ac:dyDescent="0.2">
      <c r="A1614">
        <f t="shared" si="25"/>
        <v>161.29999999999512</v>
      </c>
      <c r="B1614">
        <v>559870.32850129099</v>
      </c>
      <c r="C1614">
        <v>2905107.56081222</v>
      </c>
      <c r="D1614">
        <v>166.44438144052799</v>
      </c>
      <c r="E1614">
        <v>2.4249566542913801</v>
      </c>
      <c r="F1614">
        <v>0.25630630142510202</v>
      </c>
    </row>
    <row r="1615" spans="1:6" x14ac:dyDescent="0.2">
      <c r="A1615">
        <f t="shared" si="25"/>
        <v>161.39999999999512</v>
      </c>
      <c r="B1615">
        <v>559870.36042301205</v>
      </c>
      <c r="C1615">
        <v>2905107.3190642502</v>
      </c>
      <c r="D1615">
        <v>166.407541517487</v>
      </c>
      <c r="E1615">
        <v>2.4250250375507201</v>
      </c>
      <c r="F1615">
        <v>0.25644220520650901</v>
      </c>
    </row>
    <row r="1616" spans="1:6" x14ac:dyDescent="0.2">
      <c r="A1616">
        <f t="shared" si="25"/>
        <v>161.49999999999511</v>
      </c>
      <c r="B1616">
        <v>559870.39248856297</v>
      </c>
      <c r="C1616">
        <v>2905107.0773270102</v>
      </c>
      <c r="D1616">
        <v>166.370601181534</v>
      </c>
      <c r="E1616">
        <v>2.4250898716141598</v>
      </c>
      <c r="F1616">
        <v>0.25658558500798501</v>
      </c>
    </row>
    <row r="1617" spans="1:6" x14ac:dyDescent="0.2">
      <c r="A1617">
        <f t="shared" si="25"/>
        <v>161.59999999999511</v>
      </c>
      <c r="B1617">
        <v>559870.42469755595</v>
      </c>
      <c r="C1617">
        <v>2905106.8356008199</v>
      </c>
      <c r="D1617">
        <v>166.33355788218199</v>
      </c>
      <c r="E1617">
        <v>2.4251513255039501</v>
      </c>
      <c r="F1617">
        <v>0.256735580671546</v>
      </c>
    </row>
    <row r="1618" spans="1:6" x14ac:dyDescent="0.2">
      <c r="A1618">
        <f t="shared" si="25"/>
        <v>161.6999999999951</v>
      </c>
      <c r="B1618">
        <v>559870.45704970101</v>
      </c>
      <c r="C1618">
        <v>2905106.5938859899</v>
      </c>
      <c r="D1618">
        <v>166.296409710125</v>
      </c>
      <c r="E1618">
        <v>2.4252095727151701</v>
      </c>
      <c r="F1618">
        <v>0.25689140154519202</v>
      </c>
    </row>
    <row r="1619" spans="1:6" x14ac:dyDescent="0.2">
      <c r="A1619">
        <f t="shared" si="25"/>
        <v>161.79999999999509</v>
      </c>
      <c r="B1619">
        <v>559870.48954480002</v>
      </c>
      <c r="C1619">
        <v>2905106.35218284</v>
      </c>
      <c r="D1619">
        <v>166.25915533307301</v>
      </c>
      <c r="E1619">
        <v>2.42526478552469</v>
      </c>
      <c r="F1619">
        <v>0.25705232060335098</v>
      </c>
    </row>
    <row r="1620" spans="1:6" x14ac:dyDescent="0.2">
      <c r="A1620">
        <f t="shared" si="25"/>
        <v>161.89999999999509</v>
      </c>
      <c r="B1620">
        <v>559870.52218272898</v>
      </c>
      <c r="C1620">
        <v>2905106.1104916702</v>
      </c>
      <c r="D1620">
        <v>166.22179393742499</v>
      </c>
      <c r="E1620">
        <v>2.4253171301435898</v>
      </c>
      <c r="F1620">
        <v>0.25721766910838301</v>
      </c>
    </row>
    <row r="1621" spans="1:6" x14ac:dyDescent="0.2">
      <c r="A1621">
        <f t="shared" si="25"/>
        <v>161.99999999999508</v>
      </c>
      <c r="B1621">
        <v>559870.55496344098</v>
      </c>
      <c r="C1621">
        <v>2905105.8688128302</v>
      </c>
      <c r="D1621">
        <v>166.18432517527401</v>
      </c>
      <c r="E1621">
        <v>2.42536676908643</v>
      </c>
      <c r="F1621">
        <v>0.25738683129131501</v>
      </c>
    </row>
    <row r="1622" spans="1:6" x14ac:dyDescent="0.2">
      <c r="A1622">
        <f t="shared" si="25"/>
        <v>162.09999999999508</v>
      </c>
      <c r="B1622">
        <v>559870.58788695105</v>
      </c>
      <c r="C1622">
        <v>2905105.6271466101</v>
      </c>
      <c r="D1622">
        <v>166.14674911612499</v>
      </c>
      <c r="E1622">
        <v>2.4254138598258002</v>
      </c>
      <c r="F1622">
        <v>0.25755923985596901</v>
      </c>
    </row>
    <row r="1623" spans="1:6" x14ac:dyDescent="0.2">
      <c r="A1623">
        <f t="shared" si="25"/>
        <v>162.19999999999507</v>
      </c>
      <c r="B1623">
        <v>559870.62095333403</v>
      </c>
      <c r="C1623">
        <v>2905105.3854933302</v>
      </c>
      <c r="D1623">
        <v>166.10906620295401</v>
      </c>
      <c r="E1623">
        <v>2.4254585537671698</v>
      </c>
      <c r="F1623">
        <v>0.25773437194409299</v>
      </c>
    </row>
    <row r="1624" spans="1:6" x14ac:dyDescent="0.2">
      <c r="A1624">
        <f t="shared" si="25"/>
        <v>162.29999999999507</v>
      </c>
      <c r="B1624">
        <v>559870.65416271403</v>
      </c>
      <c r="C1624">
        <v>2905105.14385331</v>
      </c>
      <c r="D1624">
        <v>166.07127721219899</v>
      </c>
      <c r="E1624">
        <v>2.4255009956009799</v>
      </c>
      <c r="F1624">
        <v>0.25791174550547602</v>
      </c>
    </row>
    <row r="1625" spans="1:6" x14ac:dyDescent="0.2">
      <c r="A1625">
        <f t="shared" si="25"/>
        <v>162.39999999999506</v>
      </c>
      <c r="B1625">
        <v>559870.68751526496</v>
      </c>
      <c r="C1625">
        <v>2905104.9022268602</v>
      </c>
      <c r="D1625">
        <v>166.033383217286</v>
      </c>
      <c r="E1625">
        <v>2.4255413229510201</v>
      </c>
      <c r="F1625">
        <v>0.25809091603411999</v>
      </c>
    </row>
    <row r="1626" spans="1:6" x14ac:dyDescent="0.2">
      <c r="A1626">
        <f t="shared" si="25"/>
        <v>162.49999999999505</v>
      </c>
      <c r="B1626">
        <v>559870.72101119999</v>
      </c>
      <c r="C1626">
        <v>2905104.66061428</v>
      </c>
      <c r="D1626">
        <v>165.99538555536199</v>
      </c>
      <c r="E1626">
        <v>2.42557966625301</v>
      </c>
      <c r="F1626">
        <v>0.25827147362945602</v>
      </c>
    </row>
    <row r="1627" spans="1:6" x14ac:dyDescent="0.2">
      <c r="A1627">
        <f t="shared" si="25"/>
        <v>162.59999999999505</v>
      </c>
      <c r="B1627">
        <v>559870.75465076999</v>
      </c>
      <c r="C1627">
        <v>2905104.41901587</v>
      </c>
      <c r="D1627">
        <v>165.95728579691999</v>
      </c>
      <c r="E1627">
        <v>2.4256161488082402</v>
      </c>
      <c r="F1627">
        <v>0.25845304034619199</v>
      </c>
    </row>
    <row r="1628" spans="1:6" x14ac:dyDescent="0.2">
      <c r="A1628">
        <f t="shared" si="25"/>
        <v>162.69999999999504</v>
      </c>
      <c r="B1628">
        <v>559870.78843425796</v>
      </c>
      <c r="C1628">
        <v>2905104.1774319499</v>
      </c>
      <c r="D1628">
        <v>165.91908571804299</v>
      </c>
      <c r="E1628">
        <v>2.4256508869669902</v>
      </c>
      <c r="F1628">
        <v>0.25863526779888002</v>
      </c>
    </row>
    <row r="1629" spans="1:6" x14ac:dyDescent="0.2">
      <c r="A1629">
        <f t="shared" si="25"/>
        <v>162.79999999999504</v>
      </c>
      <c r="B1629">
        <v>559870.822361978</v>
      </c>
      <c r="C1629">
        <v>2905103.9358628001</v>
      </c>
      <c r="D1629">
        <v>165.880787275036</v>
      </c>
      <c r="E1629">
        <v>2.4256839904030301</v>
      </c>
      <c r="F1629">
        <v>0.25881783499306699</v>
      </c>
    </row>
    <row r="1630" spans="1:6" x14ac:dyDescent="0.2">
      <c r="A1630">
        <f t="shared" si="25"/>
        <v>162.89999999999503</v>
      </c>
      <c r="B1630">
        <v>559870.85643426504</v>
      </c>
      <c r="C1630">
        <v>2905103.6943087201</v>
      </c>
      <c r="D1630">
        <v>165.84239258120999</v>
      </c>
      <c r="E1630">
        <v>2.4257155624465399</v>
      </c>
      <c r="F1630">
        <v>0.25900044635559399</v>
      </c>
    </row>
    <row r="1631" spans="1:6" x14ac:dyDescent="0.2">
      <c r="A1631">
        <f t="shared" si="25"/>
        <v>162.99999999999503</v>
      </c>
      <c r="B1631">
        <v>559870.89065147797</v>
      </c>
      <c r="C1631">
        <v>2905103.4527699999</v>
      </c>
      <c r="D1631">
        <v>165.80390388564601</v>
      </c>
      <c r="E1631">
        <v>2.4257457004445602</v>
      </c>
      <c r="F1631">
        <v>0.25918282994221198</v>
      </c>
    </row>
    <row r="1632" spans="1:6" x14ac:dyDescent="0.2">
      <c r="A1632">
        <f t="shared" si="25"/>
        <v>163.09999999999502</v>
      </c>
      <c r="B1632">
        <v>559870.92501399701</v>
      </c>
      <c r="C1632">
        <v>2905103.2112469198</v>
      </c>
      <c r="D1632">
        <v>165.76532355376199</v>
      </c>
      <c r="E1632">
        <v>2.4257744961154901</v>
      </c>
      <c r="F1632">
        <v>0.259364735807531</v>
      </c>
    </row>
    <row r="1633" spans="1:6" x14ac:dyDescent="0.2">
      <c r="A1633">
        <f t="shared" si="25"/>
        <v>163.19999999999501</v>
      </c>
      <c r="B1633">
        <v>559870.95952221402</v>
      </c>
      <c r="C1633">
        <v>2905102.9697397701</v>
      </c>
      <c r="D1633">
        <v>165.72665404953599</v>
      </c>
      <c r="E1633">
        <v>2.4258020358552801</v>
      </c>
      <c r="F1633">
        <v>0.25954593452387698</v>
      </c>
    </row>
    <row r="1634" spans="1:6" x14ac:dyDescent="0.2">
      <c r="A1634">
        <f t="shared" si="25"/>
        <v>163.29999999999501</v>
      </c>
      <c r="B1634">
        <v>559870.99417653703</v>
      </c>
      <c r="C1634">
        <v>2905102.72824883</v>
      </c>
      <c r="D1634">
        <v>165.68789791924701</v>
      </c>
      <c r="E1634">
        <v>2.4258284009243698</v>
      </c>
      <c r="F1634">
        <v>0.25972621584708799</v>
      </c>
    </row>
    <row r="1635" spans="1:6" x14ac:dyDescent="0.2">
      <c r="A1635">
        <f t="shared" si="25"/>
        <v>163.399999999995</v>
      </c>
      <c r="B1635">
        <v>559871.02897738595</v>
      </c>
      <c r="C1635">
        <v>2905102.4867743799</v>
      </c>
      <c r="D1635">
        <v>165.64905777663</v>
      </c>
      <c r="E1635">
        <v>2.4258536673744699</v>
      </c>
      <c r="F1635">
        <v>0.25990538754474002</v>
      </c>
    </row>
    <row r="1636" spans="1:6" x14ac:dyDescent="0.2">
      <c r="A1636">
        <f t="shared" si="25"/>
        <v>163.499999999995</v>
      </c>
      <c r="B1636">
        <v>559871.06392518699</v>
      </c>
      <c r="C1636">
        <v>2905102.2453166801</v>
      </c>
      <c r="D1636">
        <v>165.61013628935299</v>
      </c>
      <c r="E1636">
        <v>2.4258779044023102</v>
      </c>
      <c r="F1636">
        <v>0.26008327460290598</v>
      </c>
    </row>
    <row r="1637" spans="1:6" x14ac:dyDescent="0.2">
      <c r="A1637">
        <f t="shared" si="25"/>
        <v>163.59999999999499</v>
      </c>
      <c r="B1637">
        <v>559871.09902037599</v>
      </c>
      <c r="C1637">
        <v>2905102.00387601</v>
      </c>
      <c r="D1637">
        <v>165.57113616679001</v>
      </c>
      <c r="E1637">
        <v>2.42590435314251</v>
      </c>
      <c r="F1637">
        <v>0.26024529130347801</v>
      </c>
    </row>
    <row r="1638" spans="1:6" x14ac:dyDescent="0.2">
      <c r="A1638">
        <f t="shared" si="25"/>
        <v>163.69999999999499</v>
      </c>
      <c r="B1638">
        <v>559871.13426486903</v>
      </c>
      <c r="C1638">
        <v>2905101.7624526899</v>
      </c>
      <c r="D1638">
        <v>165.53207005844999</v>
      </c>
      <c r="E1638">
        <v>2.42592705536563</v>
      </c>
      <c r="F1638">
        <v>0.26041921899704501</v>
      </c>
    </row>
    <row r="1639" spans="1:6" x14ac:dyDescent="0.2">
      <c r="A1639">
        <f t="shared" si="25"/>
        <v>163.79999999999498</v>
      </c>
      <c r="B1639">
        <v>559871.16965769103</v>
      </c>
      <c r="C1639">
        <v>2905101.52104691</v>
      </c>
      <c r="D1639">
        <v>165.49293120134001</v>
      </c>
      <c r="E1639">
        <v>2.4259459533478398</v>
      </c>
      <c r="F1639">
        <v>0.26060388319885303</v>
      </c>
    </row>
    <row r="1640" spans="1:6" x14ac:dyDescent="0.2">
      <c r="A1640">
        <f t="shared" si="25"/>
        <v>163.89999999999498</v>
      </c>
      <c r="B1640">
        <v>559871.20519800403</v>
      </c>
      <c r="C1640">
        <v>2905101.2796589001</v>
      </c>
      <c r="D1640">
        <v>165.45371381837299</v>
      </c>
      <c r="E1640">
        <v>2.4259607824999598</v>
      </c>
      <c r="F1640">
        <v>0.26079826094025199</v>
      </c>
    </row>
    <row r="1641" spans="1:6" x14ac:dyDescent="0.2">
      <c r="A1641">
        <f t="shared" si="25"/>
        <v>163.99999999999497</v>
      </c>
      <c r="B1641">
        <v>559871.24088509101</v>
      </c>
      <c r="C1641">
        <v>2905101.03828897</v>
      </c>
      <c r="D1641">
        <v>165.41441297775</v>
      </c>
      <c r="E1641">
        <v>2.4259712816953001</v>
      </c>
      <c r="F1641">
        <v>0.26100141332044502</v>
      </c>
    </row>
    <row r="1642" spans="1:6" x14ac:dyDescent="0.2">
      <c r="A1642">
        <f t="shared" si="25"/>
        <v>164.09999999999496</v>
      </c>
      <c r="B1642">
        <v>559871.27671833499</v>
      </c>
      <c r="C1642">
        <v>2905100.7969374298</v>
      </c>
      <c r="D1642">
        <v>165.37502451736199</v>
      </c>
      <c r="E1642">
        <v>2.4259773484934199</v>
      </c>
      <c r="F1642">
        <v>0.26121246231025103</v>
      </c>
    </row>
    <row r="1643" spans="1:6" x14ac:dyDescent="0.2">
      <c r="A1643">
        <f t="shared" si="25"/>
        <v>164.19999999999496</v>
      </c>
      <c r="B1643">
        <v>559871.31269722199</v>
      </c>
      <c r="C1643">
        <v>2905100.55560468</v>
      </c>
      <c r="D1643">
        <v>165.335544966453</v>
      </c>
      <c r="E1643">
        <v>2.4259791151215202</v>
      </c>
      <c r="F1643">
        <v>0.26143061751980601</v>
      </c>
    </row>
    <row r="1644" spans="1:6" x14ac:dyDescent="0.2">
      <c r="A1644">
        <f t="shared" si="25"/>
        <v>164.29999999999495</v>
      </c>
      <c r="B1644">
        <v>559871.34882133105</v>
      </c>
      <c r="C1644">
        <v>2905100.3142910702</v>
      </c>
      <c r="D1644">
        <v>165.29597148166101</v>
      </c>
      <c r="E1644">
        <v>2.4259767879499101</v>
      </c>
      <c r="F1644">
        <v>0.26165516689074603</v>
      </c>
    </row>
    <row r="1645" spans="1:6" x14ac:dyDescent="0.2">
      <c r="A1645">
        <f t="shared" si="25"/>
        <v>164.39999999999495</v>
      </c>
      <c r="B1645">
        <v>559871.38509032398</v>
      </c>
      <c r="C1645">
        <v>2905100.0729970001</v>
      </c>
      <c r="D1645">
        <v>165.25630178977801</v>
      </c>
      <c r="E1645">
        <v>2.42597057167435</v>
      </c>
      <c r="F1645">
        <v>0.26188545697883198</v>
      </c>
    </row>
    <row r="1646" spans="1:6" x14ac:dyDescent="0.2">
      <c r="A1646">
        <f t="shared" si="25"/>
        <v>164.49999999999494</v>
      </c>
      <c r="B1646">
        <v>559871.42150394397</v>
      </c>
      <c r="C1646">
        <v>2905099.8317228402</v>
      </c>
      <c r="D1646">
        <v>165.21653413305299</v>
      </c>
      <c r="E1646">
        <v>2.4259606667309401</v>
      </c>
      <c r="F1646">
        <v>0.26212088565964298</v>
      </c>
    </row>
    <row r="1647" spans="1:6" x14ac:dyDescent="0.2">
      <c r="A1647">
        <f t="shared" si="25"/>
        <v>164.59999999999494</v>
      </c>
      <c r="B1647">
        <v>559871.45806200197</v>
      </c>
      <c r="C1647">
        <v>2905099.5904689599</v>
      </c>
      <c r="D1647">
        <v>165.17666721873599</v>
      </c>
      <c r="E1647">
        <v>2.4259472680069298</v>
      </c>
      <c r="F1647">
        <v>0.26236089804756002</v>
      </c>
    </row>
    <row r="1648" spans="1:6" x14ac:dyDescent="0.2">
      <c r="A1648">
        <f t="shared" si="25"/>
        <v>164.69999999999493</v>
      </c>
      <c r="B1648">
        <v>559871.49476437201</v>
      </c>
      <c r="C1648">
        <v>2905099.34923574</v>
      </c>
      <c r="D1648">
        <v>165.13670017306401</v>
      </c>
      <c r="E1648">
        <v>2.4259305638518902</v>
      </c>
      <c r="F1648">
        <v>0.262604982713952</v>
      </c>
    </row>
    <row r="1649" spans="1:6" x14ac:dyDescent="0.2">
      <c r="A1649">
        <f t="shared" si="25"/>
        <v>164.79999999999492</v>
      </c>
      <c r="B1649">
        <v>559871.53161098599</v>
      </c>
      <c r="C1649">
        <v>2905099.1080235201</v>
      </c>
      <c r="D1649">
        <v>165.09663249930901</v>
      </c>
      <c r="E1649">
        <v>2.4259107416123999</v>
      </c>
      <c r="F1649">
        <v>0.26285266911059801</v>
      </c>
    </row>
    <row r="1650" spans="1:6" x14ac:dyDescent="0.2">
      <c r="A1650">
        <f t="shared" si="25"/>
        <v>164.89999999999492</v>
      </c>
      <c r="B1650">
        <v>559871.56860183005</v>
      </c>
      <c r="C1650">
        <v>2905098.8668326801</v>
      </c>
      <c r="D1650">
        <v>165.05646403969601</v>
      </c>
      <c r="E1650">
        <v>2.4258879865241698</v>
      </c>
      <c r="F1650">
        <v>0.26310352417888599</v>
      </c>
    </row>
    <row r="1651" spans="1:6" x14ac:dyDescent="0.2">
      <c r="A1651">
        <f t="shared" si="25"/>
        <v>164.99999999999491</v>
      </c>
      <c r="B1651">
        <v>559871.60573693202</v>
      </c>
      <c r="C1651">
        <v>2905098.6256635599</v>
      </c>
      <c r="D1651">
        <v>165.016194940643</v>
      </c>
      <c r="E1651">
        <v>2.42586247156845</v>
      </c>
      <c r="F1651">
        <v>0.26335714797930798</v>
      </c>
    </row>
    <row r="1652" spans="1:6" x14ac:dyDescent="0.2">
      <c r="A1652">
        <f t="shared" si="25"/>
        <v>165.09999999999491</v>
      </c>
      <c r="B1652">
        <v>559871.64301636606</v>
      </c>
      <c r="C1652">
        <v>2905098.3845165102</v>
      </c>
      <c r="D1652">
        <v>164.97582562071099</v>
      </c>
      <c r="E1652">
        <v>2.4258343583325099</v>
      </c>
      <c r="F1652">
        <v>0.26361317123324002</v>
      </c>
    </row>
    <row r="1653" spans="1:6" x14ac:dyDescent="0.2">
      <c r="A1653">
        <f t="shared" si="25"/>
        <v>165.1999999999949</v>
      </c>
      <c r="B1653">
        <v>559871.68044024101</v>
      </c>
      <c r="C1653">
        <v>2905098.1433918602</v>
      </c>
      <c r="D1653">
        <v>164.93535674136601</v>
      </c>
      <c r="E1653">
        <v>2.4258037978395701</v>
      </c>
      <c r="F1653">
        <v>0.263871253064483</v>
      </c>
    </row>
    <row r="1654" spans="1:6" x14ac:dyDescent="0.2">
      <c r="A1654">
        <f t="shared" si="25"/>
        <v>165.2999999999949</v>
      </c>
      <c r="B1654">
        <v>559871.71800870204</v>
      </c>
      <c r="C1654">
        <v>2905097.9022899498</v>
      </c>
      <c r="D1654">
        <v>164.89478918027299</v>
      </c>
      <c r="E1654">
        <v>2.4257709313064302</v>
      </c>
      <c r="F1654">
        <v>0.264131078919005</v>
      </c>
    </row>
    <row r="1655" spans="1:6" x14ac:dyDescent="0.2">
      <c r="A1655">
        <f t="shared" si="25"/>
        <v>165.39999999999489</v>
      </c>
      <c r="B1655">
        <v>559871.75572192005</v>
      </c>
      <c r="C1655">
        <v>2905097.6612110999</v>
      </c>
      <c r="D1655">
        <v>164.85412400690001</v>
      </c>
      <c r="E1655">
        <v>2.4257358887268698</v>
      </c>
      <c r="F1655">
        <v>0.26439235828367702</v>
      </c>
    </row>
    <row r="1656" spans="1:6" x14ac:dyDescent="0.2">
      <c r="A1656">
        <f t="shared" si="25"/>
        <v>165.49999999999488</v>
      </c>
      <c r="B1656">
        <v>559871.79358009796</v>
      </c>
      <c r="C1656">
        <v>2905097.4201556402</v>
      </c>
      <c r="D1656">
        <v>164.813362460143</v>
      </c>
      <c r="E1656">
        <v>2.4256987869851798</v>
      </c>
      <c r="F1656">
        <v>0.26465482244751298</v>
      </c>
    </row>
    <row r="1657" spans="1:6" x14ac:dyDescent="0.2">
      <c r="A1657">
        <f t="shared" si="25"/>
        <v>165.59999999999488</v>
      </c>
      <c r="B1657">
        <v>559871.83158345602</v>
      </c>
      <c r="C1657">
        <v>2905097.1791238701</v>
      </c>
      <c r="D1657">
        <v>164.77250592776599</v>
      </c>
      <c r="E1657">
        <v>2.4256597352135101</v>
      </c>
      <c r="F1657">
        <v>0.26491822367763701</v>
      </c>
    </row>
    <row r="1658" spans="1:6" x14ac:dyDescent="0.2">
      <c r="A1658">
        <f t="shared" si="25"/>
        <v>165.69999999999487</v>
      </c>
      <c r="B1658">
        <v>559871.869732238</v>
      </c>
      <c r="C1658">
        <v>2905096.9381161099</v>
      </c>
      <c r="D1658">
        <v>164.73155592776101</v>
      </c>
      <c r="E1658">
        <v>2.42561883553436</v>
      </c>
      <c r="F1658">
        <v>0.26518233376091499</v>
      </c>
    </row>
    <row r="1659" spans="1:6" x14ac:dyDescent="0.2">
      <c r="A1659">
        <f t="shared" si="25"/>
        <v>165.79999999999487</v>
      </c>
      <c r="B1659">
        <v>559871.90802670701</v>
      </c>
      <c r="C1659">
        <v>2905096.6971326699</v>
      </c>
      <c r="D1659">
        <v>164.69051409129301</v>
      </c>
      <c r="E1659">
        <v>2.4255761835860099</v>
      </c>
      <c r="F1659">
        <v>0.26544694262964502</v>
      </c>
    </row>
    <row r="1660" spans="1:6" x14ac:dyDescent="0.2">
      <c r="A1660">
        <f t="shared" si="25"/>
        <v>165.89999999999486</v>
      </c>
      <c r="B1660">
        <v>559871.94646713696</v>
      </c>
      <c r="C1660">
        <v>2905096.45617386</v>
      </c>
      <c r="D1660">
        <v>164.64938214711901</v>
      </c>
      <c r="E1660">
        <v>2.4255318690193799</v>
      </c>
      <c r="F1660">
        <v>0.265711857092499</v>
      </c>
    </row>
    <row r="1661" spans="1:6" x14ac:dyDescent="0.2">
      <c r="A1661">
        <f t="shared" si="25"/>
        <v>165.99999999999486</v>
      </c>
      <c r="B1661">
        <v>559871.98505381995</v>
      </c>
      <c r="C1661">
        <v>2905096.2152399598</v>
      </c>
      <c r="D1661">
        <v>164.608161907327</v>
      </c>
      <c r="E1661">
        <v>2.42549027689161</v>
      </c>
      <c r="F1661">
        <v>0.265961561062309</v>
      </c>
    </row>
    <row r="1662" spans="1:6" x14ac:dyDescent="0.2">
      <c r="A1662">
        <f t="shared" si="25"/>
        <v>166.09999999999485</v>
      </c>
      <c r="B1662">
        <v>559872.02378864796</v>
      </c>
      <c r="C1662">
        <v>2905095.9743312602</v>
      </c>
      <c r="D1662">
        <v>164.56686578781901</v>
      </c>
      <c r="E1662">
        <v>2.4254458947224702</v>
      </c>
      <c r="F1662">
        <v>0.26621650715962802</v>
      </c>
    </row>
    <row r="1663" spans="1:6" x14ac:dyDescent="0.2">
      <c r="A1663">
        <f t="shared" si="25"/>
        <v>166.19999999999484</v>
      </c>
      <c r="B1663">
        <v>559872.06267134601</v>
      </c>
      <c r="C1663">
        <v>2905095.7334480402</v>
      </c>
      <c r="D1663">
        <v>164.52549182777301</v>
      </c>
      <c r="E1663">
        <v>2.42539880968482</v>
      </c>
      <c r="F1663">
        <v>0.26647621499380603</v>
      </c>
    </row>
    <row r="1664" spans="1:6" x14ac:dyDescent="0.2">
      <c r="A1664">
        <f t="shared" si="25"/>
        <v>166.29999999999484</v>
      </c>
      <c r="B1664">
        <v>559872.10170169303</v>
      </c>
      <c r="C1664">
        <v>2905095.4925905699</v>
      </c>
      <c r="D1664">
        <v>164.48403844537</v>
      </c>
      <c r="E1664">
        <v>2.4253490971512699</v>
      </c>
      <c r="F1664">
        <v>0.26674029110709002</v>
      </c>
    </row>
    <row r="1665" spans="1:6" x14ac:dyDescent="0.2">
      <c r="A1665">
        <f t="shared" si="25"/>
        <v>166.39999999999483</v>
      </c>
      <c r="B1665">
        <v>559872.14087951498</v>
      </c>
      <c r="C1665">
        <v>2905095.2517591198</v>
      </c>
      <c r="D1665">
        <v>164.44250436777</v>
      </c>
      <c r="E1665">
        <v>2.4252968342763102</v>
      </c>
      <c r="F1665">
        <v>0.26700836899083902</v>
      </c>
    </row>
    <row r="1666" spans="1:6" x14ac:dyDescent="0.2">
      <c r="A1666">
        <f t="shared" si="25"/>
        <v>166.49999999999483</v>
      </c>
      <c r="B1666">
        <v>559872.18020467903</v>
      </c>
      <c r="C1666">
        <v>2905095.0109539898</v>
      </c>
      <c r="D1666">
        <v>164.400888604182</v>
      </c>
      <c r="E1666">
        <v>2.4252420981237202</v>
      </c>
      <c r="F1666">
        <v>0.267280110093848</v>
      </c>
    </row>
    <row r="1667" spans="1:6" x14ac:dyDescent="0.2">
      <c r="A1667">
        <f t="shared" si="25"/>
        <v>166.59999999999482</v>
      </c>
      <c r="B1667">
        <v>559872.21967709204</v>
      </c>
      <c r="C1667">
        <v>2905094.7701754398</v>
      </c>
      <c r="D1667">
        <v>164.35919041898899</v>
      </c>
      <c r="E1667">
        <v>2.4251849648800001</v>
      </c>
      <c r="F1667">
        <v>0.26755520167947699</v>
      </c>
    </row>
    <row r="1668" spans="1:6" x14ac:dyDescent="0.2">
      <c r="A1668">
        <f t="shared" ref="A1668:A1731" si="26">A1667+0.1</f>
        <v>166.69999999999482</v>
      </c>
      <c r="B1668">
        <v>559872.259296695</v>
      </c>
      <c r="C1668">
        <v>2905094.52942377</v>
      </c>
      <c r="D1668">
        <v>164.31740930709799</v>
      </c>
      <c r="E1668">
        <v>2.4251255092358899</v>
      </c>
      <c r="F1668">
        <v>0.26783335486419402</v>
      </c>
    </row>
    <row r="1669" spans="1:6" x14ac:dyDescent="0.2">
      <c r="A1669">
        <f t="shared" si="26"/>
        <v>166.79999999999481</v>
      </c>
      <c r="B1669">
        <v>559872.29906346102</v>
      </c>
      <c r="C1669">
        <v>2905094.2886992702</v>
      </c>
      <c r="D1669">
        <v>164.275544971307</v>
      </c>
      <c r="E1669">
        <v>2.42506380390323</v>
      </c>
      <c r="F1669">
        <v>0.268114302809494</v>
      </c>
    </row>
    <row r="1670" spans="1:6" x14ac:dyDescent="0.2">
      <c r="A1670">
        <f t="shared" si="26"/>
        <v>166.8999999999948</v>
      </c>
      <c r="B1670">
        <v>559872.33897739102</v>
      </c>
      <c r="C1670">
        <v>2905094.04800221</v>
      </c>
      <c r="D1670">
        <v>164.23359730153501</v>
      </c>
      <c r="E1670">
        <v>2.4249999192337</v>
      </c>
      <c r="F1670">
        <v>0.26839779905335498</v>
      </c>
    </row>
    <row r="1671" spans="1:6" x14ac:dyDescent="0.2">
      <c r="A1671">
        <f t="shared" si="26"/>
        <v>166.9999999999948</v>
      </c>
      <c r="B1671">
        <v>559872.37903851201</v>
      </c>
      <c r="C1671">
        <v>2905093.8073328701</v>
      </c>
      <c r="D1671">
        <v>164.19156635575899</v>
      </c>
      <c r="E1671">
        <v>2.4249339229066398</v>
      </c>
      <c r="F1671">
        <v>0.26868361596578</v>
      </c>
    </row>
    <row r="1672" spans="1:6" x14ac:dyDescent="0.2">
      <c r="A1672">
        <f t="shared" si="26"/>
        <v>167.09999999999479</v>
      </c>
      <c r="B1672">
        <v>559872.41924687405</v>
      </c>
      <c r="C1672">
        <v>2905093.5666915602</v>
      </c>
      <c r="D1672">
        <v>164.14945234251701</v>
      </c>
      <c r="E1672">
        <v>2.4248658796514699</v>
      </c>
      <c r="F1672">
        <v>0.26897154331255402</v>
      </c>
    </row>
    <row r="1673" spans="1:6" x14ac:dyDescent="0.2">
      <c r="A1673">
        <f t="shared" si="26"/>
        <v>167.19999999999479</v>
      </c>
      <c r="B1673">
        <v>559872.45960254595</v>
      </c>
      <c r="C1673">
        <v>2905093.32607855</v>
      </c>
      <c r="D1673">
        <v>164.107255604849</v>
      </c>
      <c r="E1673">
        <v>2.42479585096279</v>
      </c>
      <c r="F1673">
        <v>0.26926138691045898</v>
      </c>
    </row>
    <row r="1674" spans="1:6" x14ac:dyDescent="0.2">
      <c r="A1674">
        <f t="shared" si="26"/>
        <v>167.29999999999478</v>
      </c>
      <c r="B1674">
        <v>559872.50010561803</v>
      </c>
      <c r="C1674">
        <v>2905093.0854941201</v>
      </c>
      <c r="D1674">
        <v>164.064976605548</v>
      </c>
      <c r="E1674">
        <v>2.4247238947527401</v>
      </c>
      <c r="F1674">
        <v>0.26955296735054701</v>
      </c>
    </row>
    <row r="1675" spans="1:6" x14ac:dyDescent="0.2">
      <c r="A1675">
        <f t="shared" si="26"/>
        <v>167.39999999999478</v>
      </c>
      <c r="B1675">
        <v>559872.54075619404</v>
      </c>
      <c r="C1675">
        <v>2905092.8449385599</v>
      </c>
      <c r="D1675">
        <v>164.02261591362799</v>
      </c>
      <c r="E1675">
        <v>2.4246500648556299</v>
      </c>
      <c r="F1675">
        <v>0.26984611875932502</v>
      </c>
    </row>
    <row r="1676" spans="1:6" x14ac:dyDescent="0.2">
      <c r="A1676">
        <f t="shared" si="26"/>
        <v>167.49999999999477</v>
      </c>
      <c r="B1676">
        <v>559872.58155439596</v>
      </c>
      <c r="C1676">
        <v>2905092.6044121501</v>
      </c>
      <c r="D1676">
        <v>163.98017419187201</v>
      </c>
      <c r="E1676">
        <v>2.42457441024139</v>
      </c>
      <c r="F1676">
        <v>0.270140687550814</v>
      </c>
    </row>
    <row r="1677" spans="1:6" x14ac:dyDescent="0.2">
      <c r="A1677">
        <f t="shared" si="26"/>
        <v>167.59999999999476</v>
      </c>
      <c r="B1677">
        <v>559872.62250035501</v>
      </c>
      <c r="C1677">
        <v>2905092.3639151598</v>
      </c>
      <c r="D1677">
        <v>163.93765218539201</v>
      </c>
      <c r="E1677">
        <v>2.4244969736772002</v>
      </c>
      <c r="F1677">
        <v>0.27043653108490201</v>
      </c>
    </row>
    <row r="1678" spans="1:6" x14ac:dyDescent="0.2">
      <c r="A1678">
        <f t="shared" si="26"/>
        <v>167.69999999999476</v>
      </c>
      <c r="B1678">
        <v>559872.66359421494</v>
      </c>
      <c r="C1678">
        <v>2905092.1234478899</v>
      </c>
      <c r="D1678">
        <v>163.89505071104699</v>
      </c>
      <c r="E1678">
        <v>2.4244177854111899</v>
      </c>
      <c r="F1678">
        <v>0.270733514787804</v>
      </c>
    </row>
    <row r="1679" spans="1:6" x14ac:dyDescent="0.2">
      <c r="A1679">
        <f t="shared" si="26"/>
        <v>167.79999999999475</v>
      </c>
      <c r="B1679">
        <v>559872.70483613096</v>
      </c>
      <c r="C1679">
        <v>2905091.88301061</v>
      </c>
      <c r="D1679">
        <v>163.852370647377</v>
      </c>
      <c r="E1679">
        <v>2.4243315180642901</v>
      </c>
      <c r="F1679">
        <v>0.271048662231198</v>
      </c>
    </row>
    <row r="1680" spans="1:6" x14ac:dyDescent="0.2">
      <c r="A1680">
        <f t="shared" si="26"/>
        <v>167.89999999999475</v>
      </c>
      <c r="B1680">
        <v>559872.74622446799</v>
      </c>
      <c r="C1680">
        <v>2905091.6426036302</v>
      </c>
      <c r="D1680">
        <v>163.80960114473601</v>
      </c>
      <c r="E1680">
        <v>2.4242449855641</v>
      </c>
      <c r="F1680">
        <v>0.271359370517603</v>
      </c>
    </row>
    <row r="1681" spans="1:6" x14ac:dyDescent="0.2">
      <c r="A1681">
        <f t="shared" si="26"/>
        <v>167.99999999999474</v>
      </c>
      <c r="B1681">
        <v>559872.787759998</v>
      </c>
      <c r="C1681">
        <v>2905091.40222727</v>
      </c>
      <c r="D1681">
        <v>163.76674713696701</v>
      </c>
      <c r="E1681">
        <v>2.4241579225300498</v>
      </c>
      <c r="F1681">
        <v>0.27166602953106</v>
      </c>
    </row>
    <row r="1682" spans="1:6" x14ac:dyDescent="0.2">
      <c r="A1682">
        <f t="shared" si="26"/>
        <v>168.09999999999474</v>
      </c>
      <c r="B1682">
        <v>559872.82944342704</v>
      </c>
      <c r="C1682">
        <v>2905091.1618818301</v>
      </c>
      <c r="D1682">
        <v>163.72381311761799</v>
      </c>
      <c r="E1682">
        <v>2.4240701098358701</v>
      </c>
      <c r="F1682">
        <v>0.271968956666165</v>
      </c>
    </row>
    <row r="1683" spans="1:6" x14ac:dyDescent="0.2">
      <c r="A1683">
        <f t="shared" si="26"/>
        <v>168.19999999999473</v>
      </c>
      <c r="B1683">
        <v>559872.87127540598</v>
      </c>
      <c r="C1683">
        <v>2905090.9215676198</v>
      </c>
      <c r="D1683">
        <v>163.68080320497299</v>
      </c>
      <c r="E1683">
        <v>2.42398138953327</v>
      </c>
      <c r="F1683">
        <v>0.27226847252682901</v>
      </c>
    </row>
    <row r="1684" spans="1:6" x14ac:dyDescent="0.2">
      <c r="A1684">
        <f t="shared" si="26"/>
        <v>168.29999999999472</v>
      </c>
      <c r="B1684">
        <v>559872.91325652995</v>
      </c>
      <c r="C1684">
        <v>2905090.6812849902</v>
      </c>
      <c r="D1684">
        <v>163.63772116643901</v>
      </c>
      <c r="E1684">
        <v>2.42389167939344</v>
      </c>
      <c r="F1684">
        <v>0.27256490108881198</v>
      </c>
    </row>
    <row r="1685" spans="1:6" x14ac:dyDescent="0.2">
      <c r="A1685">
        <f t="shared" si="26"/>
        <v>168.39999999999472</v>
      </c>
      <c r="B1685">
        <v>559872.95538734703</v>
      </c>
      <c r="C1685">
        <v>2905090.44103425</v>
      </c>
      <c r="D1685">
        <v>163.59457044430201</v>
      </c>
      <c r="E1685">
        <v>2.42380092302355</v>
      </c>
      <c r="F1685">
        <v>0.27285855432719602</v>
      </c>
    </row>
    <row r="1686" spans="1:6" x14ac:dyDescent="0.2">
      <c r="A1686">
        <f t="shared" si="26"/>
        <v>168.49999999999471</v>
      </c>
      <c r="B1686">
        <v>559872.99766835698</v>
      </c>
      <c r="C1686">
        <v>2905090.20081572</v>
      </c>
      <c r="D1686">
        <v>163.55135417755099</v>
      </c>
      <c r="E1686">
        <v>2.4237032703107699</v>
      </c>
      <c r="F1686">
        <v>0.27317011697725901</v>
      </c>
    </row>
    <row r="1687" spans="1:6" x14ac:dyDescent="0.2">
      <c r="A1687">
        <f t="shared" si="26"/>
        <v>168.59999999999471</v>
      </c>
      <c r="B1687">
        <v>559873.04009789799</v>
      </c>
      <c r="C1687">
        <v>2905089.96062969</v>
      </c>
      <c r="D1687">
        <v>163.50806122674001</v>
      </c>
      <c r="E1687">
        <v>2.42359813853427</v>
      </c>
      <c r="F1687">
        <v>0.273499632691453</v>
      </c>
    </row>
    <row r="1688" spans="1:6" x14ac:dyDescent="0.2">
      <c r="A1688">
        <f t="shared" si="26"/>
        <v>168.6999999999947</v>
      </c>
      <c r="B1688">
        <v>559873.08267433103</v>
      </c>
      <c r="C1688">
        <v>2905089.72047651</v>
      </c>
      <c r="D1688">
        <v>163.46468074128401</v>
      </c>
      <c r="E1688">
        <v>2.4234849646001799</v>
      </c>
      <c r="F1688">
        <v>0.27384711819403601</v>
      </c>
    </row>
    <row r="1689" spans="1:6" x14ac:dyDescent="0.2">
      <c r="A1689">
        <f t="shared" si="26"/>
        <v>168.7999999999947</v>
      </c>
      <c r="B1689">
        <v>559873.12539604795</v>
      </c>
      <c r="C1689">
        <v>2905089.4803566001</v>
      </c>
      <c r="D1689">
        <v>163.42120217128999</v>
      </c>
      <c r="E1689">
        <v>2.4233631827670701</v>
      </c>
      <c r="F1689">
        <v>0.274212555415139</v>
      </c>
    </row>
    <row r="1690" spans="1:6" x14ac:dyDescent="0.2">
      <c r="A1690">
        <f t="shared" si="26"/>
        <v>168.89999999999469</v>
      </c>
      <c r="B1690">
        <v>559873.16826146597</v>
      </c>
      <c r="C1690">
        <v>2905089.2402704302</v>
      </c>
      <c r="D1690">
        <v>163.37761527719201</v>
      </c>
      <c r="E1690">
        <v>2.4232322306287202</v>
      </c>
      <c r="F1690">
        <v>0.274595893849579</v>
      </c>
    </row>
    <row r="1691" spans="1:6" x14ac:dyDescent="0.2">
      <c r="A1691">
        <f t="shared" si="26"/>
        <v>168.99999999999469</v>
      </c>
      <c r="B1691">
        <v>559873.21126903605</v>
      </c>
      <c r="C1691">
        <v>2905089.0002185102</v>
      </c>
      <c r="D1691">
        <v>163.33391013917199</v>
      </c>
      <c r="E1691">
        <v>2.4230915520853702</v>
      </c>
      <c r="F1691">
        <v>0.27499705192352603</v>
      </c>
    </row>
    <row r="1692" spans="1:6" x14ac:dyDescent="0.2">
      <c r="A1692">
        <f t="shared" si="26"/>
        <v>169.09999999999468</v>
      </c>
      <c r="B1692">
        <v>559873.25441724004</v>
      </c>
      <c r="C1692">
        <v>2905088.7602014402</v>
      </c>
      <c r="D1692">
        <v>163.29007716626501</v>
      </c>
      <c r="E1692">
        <v>2.4229544741427498</v>
      </c>
      <c r="F1692">
        <v>0.275385451504987</v>
      </c>
    </row>
    <row r="1693" spans="1:6" x14ac:dyDescent="0.2">
      <c r="A1693">
        <f t="shared" si="26"/>
        <v>169.19999999999467</v>
      </c>
      <c r="B1693">
        <v>559873.29770790995</v>
      </c>
      <c r="C1693">
        <v>2905088.5202194201</v>
      </c>
      <c r="D1693">
        <v>163.24612802699099</v>
      </c>
      <c r="E1693">
        <v>2.4228209340490601</v>
      </c>
      <c r="F1693">
        <v>0.27576044912932302</v>
      </c>
    </row>
    <row r="1694" spans="1:6" x14ac:dyDescent="0.2">
      <c r="A1694">
        <f t="shared" si="26"/>
        <v>169.29999999999467</v>
      </c>
      <c r="B1694">
        <v>559873.34114289004</v>
      </c>
      <c r="C1694">
        <v>2905088.2802726398</v>
      </c>
      <c r="D1694">
        <v>163.20207452034401</v>
      </c>
      <c r="E1694">
        <v>2.42269085815435</v>
      </c>
      <c r="F1694">
        <v>0.27612141739516599</v>
      </c>
    </row>
    <row r="1695" spans="1:6" x14ac:dyDescent="0.2">
      <c r="A1695">
        <f t="shared" si="26"/>
        <v>169.39999999999466</v>
      </c>
      <c r="B1695">
        <v>559873.38472403097</v>
      </c>
      <c r="C1695">
        <v>2905088.0403613602</v>
      </c>
      <c r="D1695">
        <v>163.15792855936101</v>
      </c>
      <c r="E1695">
        <v>2.4225641685947901</v>
      </c>
      <c r="F1695">
        <v>0.27646774755617798</v>
      </c>
    </row>
    <row r="1696" spans="1:6" x14ac:dyDescent="0.2">
      <c r="A1696">
        <f t="shared" si="26"/>
        <v>169.49999999999466</v>
      </c>
      <c r="B1696">
        <v>559873.42845319002</v>
      </c>
      <c r="C1696">
        <v>2905087.8004858098</v>
      </c>
      <c r="D1696">
        <v>163.11370215520199</v>
      </c>
      <c r="E1696">
        <v>2.4224407840873798</v>
      </c>
      <c r="F1696">
        <v>0.27679885046295499</v>
      </c>
    </row>
    <row r="1697" spans="1:6" x14ac:dyDescent="0.2">
      <c r="A1697">
        <f t="shared" si="26"/>
        <v>169.59999999999465</v>
      </c>
      <c r="B1697">
        <v>559873.47233222995</v>
      </c>
      <c r="C1697">
        <v>2905087.56064629</v>
      </c>
      <c r="D1697">
        <v>163.06940740130801</v>
      </c>
      <c r="E1697">
        <v>2.42232062038808</v>
      </c>
      <c r="F1697">
        <v>0.277114157381041</v>
      </c>
    </row>
    <row r="1698" spans="1:6" x14ac:dyDescent="0.2">
      <c r="A1698">
        <f t="shared" si="26"/>
        <v>169.69999999999465</v>
      </c>
      <c r="B1698">
        <v>559873.51636301004</v>
      </c>
      <c r="C1698">
        <v>2905087.32084306</v>
      </c>
      <c r="D1698">
        <v>163.02505645762699</v>
      </c>
      <c r="E1698">
        <v>2.4222035906218502</v>
      </c>
      <c r="F1698">
        <v>0.27741312074299601</v>
      </c>
    </row>
    <row r="1699" spans="1:6" x14ac:dyDescent="0.2">
      <c r="A1699">
        <f t="shared" si="26"/>
        <v>169.79999999999464</v>
      </c>
      <c r="B1699">
        <v>559873.56054739002</v>
      </c>
      <c r="C1699">
        <v>2905087.08107646</v>
      </c>
      <c r="D1699">
        <v>162.98066153491899</v>
      </c>
      <c r="E1699">
        <v>2.4220896055171099</v>
      </c>
      <c r="F1699">
        <v>0.27769521484241599</v>
      </c>
    </row>
    <row r="1700" spans="1:6" x14ac:dyDescent="0.2">
      <c r="A1700">
        <f t="shared" si="26"/>
        <v>169.89999999999463</v>
      </c>
      <c r="B1700">
        <v>559873.60488722695</v>
      </c>
      <c r="C1700">
        <v>2905086.8413468101</v>
      </c>
      <c r="D1700">
        <v>162.93623487915099</v>
      </c>
      <c r="E1700">
        <v>2.4219785735672499</v>
      </c>
      <c r="F1700">
        <v>0.27795993647539502</v>
      </c>
    </row>
    <row r="1701" spans="1:6" x14ac:dyDescent="0.2">
      <c r="A1701">
        <f t="shared" si="26"/>
        <v>169.99999999999463</v>
      </c>
      <c r="B1701">
        <v>559873.649384371</v>
      </c>
      <c r="C1701">
        <v>2905086.6016544602</v>
      </c>
      <c r="D1701">
        <v>162.891788755991</v>
      </c>
      <c r="E1701">
        <v>2.42187040113568</v>
      </c>
      <c r="F1701">
        <v>0.27820680553319999</v>
      </c>
    </row>
    <row r="1702" spans="1:6" x14ac:dyDescent="0.2">
      <c r="A1702">
        <f t="shared" si="26"/>
        <v>170.09999999999462</v>
      </c>
      <c r="B1702">
        <v>559873.69404066098</v>
      </c>
      <c r="C1702">
        <v>2905086.3619997702</v>
      </c>
      <c r="D1702">
        <v>162.84733543542299</v>
      </c>
      <c r="E1702">
        <v>2.4217649925164801</v>
      </c>
      <c r="F1702">
        <v>0.27843536554877002</v>
      </c>
    </row>
    <row r="1703" spans="1:6" x14ac:dyDescent="0.2">
      <c r="A1703">
        <f t="shared" si="26"/>
        <v>170.19999999999462</v>
      </c>
      <c r="B1703">
        <v>559873.73885792703</v>
      </c>
      <c r="C1703">
        <v>2905086.12238314</v>
      </c>
      <c r="D1703">
        <v>162.80288717649199</v>
      </c>
      <c r="E1703">
        <v>2.4216622499595699</v>
      </c>
      <c r="F1703">
        <v>0.27864518419885098</v>
      </c>
    </row>
    <row r="1704" spans="1:6" x14ac:dyDescent="0.2">
      <c r="A1704">
        <f t="shared" si="26"/>
        <v>170.29999999999461</v>
      </c>
      <c r="B1704">
        <v>559873.78383798501</v>
      </c>
      <c r="C1704">
        <v>2905085.88280496</v>
      </c>
      <c r="D1704">
        <v>162.758456212195</v>
      </c>
      <c r="E1704">
        <v>2.4215620736671801</v>
      </c>
      <c r="F1704">
        <v>0.27883585376293102</v>
      </c>
    </row>
    <row r="1705" spans="1:6" x14ac:dyDescent="0.2">
      <c r="A1705">
        <f t="shared" si="26"/>
        <v>170.39999999999461</v>
      </c>
      <c r="B1705">
        <v>559873.82898263505</v>
      </c>
      <c r="C1705">
        <v>2905085.6432656399</v>
      </c>
      <c r="D1705">
        <v>162.71405473454601</v>
      </c>
      <c r="E1705">
        <v>2.4214643617667102</v>
      </c>
      <c r="F1705">
        <v>0.279006991539684</v>
      </c>
    </row>
    <row r="1706" spans="1:6" x14ac:dyDescent="0.2">
      <c r="A1706">
        <f t="shared" si="26"/>
        <v>170.4999999999946</v>
      </c>
      <c r="B1706">
        <v>559873.874293659</v>
      </c>
      <c r="C1706">
        <v>2905085.40376563</v>
      </c>
      <c r="D1706">
        <v>162.66969487980899</v>
      </c>
      <c r="E1706">
        <v>2.4213690102634602</v>
      </c>
      <c r="F1706">
        <v>0.27915824022122998</v>
      </c>
    </row>
    <row r="1707" spans="1:6" x14ac:dyDescent="0.2">
      <c r="A1707">
        <f t="shared" si="26"/>
        <v>170.59999999999459</v>
      </c>
      <c r="B1707">
        <v>559873.91977281799</v>
      </c>
      <c r="C1707">
        <v>2905085.1643053601</v>
      </c>
      <c r="D1707">
        <v>162.625388713935</v>
      </c>
      <c r="E1707">
        <v>2.4212759129758301</v>
      </c>
      <c r="F1707">
        <v>0.27928926822509198</v>
      </c>
    </row>
    <row r="1708" spans="1:6" x14ac:dyDescent="0.2">
      <c r="A1708">
        <f t="shared" si="26"/>
        <v>170.69999999999459</v>
      </c>
      <c r="B1708">
        <v>559873.96542184998</v>
      </c>
      <c r="C1708">
        <v>2905084.9248853102</v>
      </c>
      <c r="D1708">
        <v>162.58114821820999</v>
      </c>
      <c r="E1708">
        <v>2.4211849614541299</v>
      </c>
      <c r="F1708">
        <v>0.27939976998334798</v>
      </c>
    </row>
    <row r="1709" spans="1:6" x14ac:dyDescent="0.2">
      <c r="A1709">
        <f t="shared" si="26"/>
        <v>170.79999999999458</v>
      </c>
      <c r="B1709">
        <v>559874.01124246803</v>
      </c>
      <c r="C1709">
        <v>2905084.6855059499</v>
      </c>
      <c r="D1709">
        <v>162.53698527512699</v>
      </c>
      <c r="E1709">
        <v>2.4210960448830798</v>
      </c>
      <c r="F1709">
        <v>0.27948946618790399</v>
      </c>
    </row>
    <row r="1710" spans="1:6" x14ac:dyDescent="0.2">
      <c r="A1710">
        <f t="shared" si="26"/>
        <v>170.89999999999458</v>
      </c>
      <c r="B1710">
        <v>559874.05723636004</v>
      </c>
      <c r="C1710">
        <v>2905084.4461677601</v>
      </c>
      <c r="D1710">
        <v>162.492911654501</v>
      </c>
      <c r="E1710">
        <v>2.42100904996629</v>
      </c>
      <c r="F1710">
        <v>0.27955810399016801</v>
      </c>
    </row>
    <row r="1711" spans="1:6" x14ac:dyDescent="0.2">
      <c r="A1711">
        <f t="shared" si="26"/>
        <v>170.99999999999457</v>
      </c>
      <c r="B1711">
        <v>559874.10340518004</v>
      </c>
      <c r="C1711">
        <v>2905084.20687126</v>
      </c>
      <c r="D1711">
        <v>162.44893899983799</v>
      </c>
      <c r="E1711">
        <v>2.4209238607894199</v>
      </c>
      <c r="F1711">
        <v>0.27960545715236401</v>
      </c>
    </row>
    <row r="1712" spans="1:6" x14ac:dyDescent="0.2">
      <c r="A1712">
        <f t="shared" si="26"/>
        <v>171.09999999999457</v>
      </c>
      <c r="B1712">
        <v>559874.14975055598</v>
      </c>
      <c r="C1712">
        <v>2905083.9676169599</v>
      </c>
      <c r="D1712">
        <v>162.405078814978</v>
      </c>
      <c r="E1712">
        <v>2.4208403586552998</v>
      </c>
      <c r="F1712">
        <v>0.279631326146283</v>
      </c>
    </row>
    <row r="1713" spans="1:6" x14ac:dyDescent="0.2">
      <c r="A1713">
        <f t="shared" si="26"/>
        <v>171.19999999999456</v>
      </c>
      <c r="B1713">
        <v>559874.19627407903</v>
      </c>
      <c r="C1713">
        <v>2905083.7284053802</v>
      </c>
      <c r="D1713">
        <v>162.36134245101201</v>
      </c>
      <c r="E1713">
        <v>2.4207583873168899</v>
      </c>
      <c r="F1713">
        <v>0.27962376208918699</v>
      </c>
    </row>
    <row r="1714" spans="1:6" x14ac:dyDescent="0.2">
      <c r="A1714">
        <f t="shared" si="26"/>
        <v>171.29999999999455</v>
      </c>
      <c r="B1714">
        <v>559874.242978425</v>
      </c>
      <c r="C1714">
        <v>2905083.48923743</v>
      </c>
      <c r="D1714">
        <v>162.317749180628</v>
      </c>
      <c r="E1714">
        <v>2.4206779140760499</v>
      </c>
      <c r="F1714">
        <v>0.27959299770803198</v>
      </c>
    </row>
    <row r="1715" spans="1:6" x14ac:dyDescent="0.2">
      <c r="A1715">
        <f t="shared" si="26"/>
        <v>171.39999999999455</v>
      </c>
      <c r="B1715">
        <v>559874.28986521496</v>
      </c>
      <c r="C1715">
        <v>2905083.25011368</v>
      </c>
      <c r="D1715">
        <v>162.27431075493399</v>
      </c>
      <c r="E1715">
        <v>2.4205992392878</v>
      </c>
      <c r="F1715">
        <v>0.27954160267796402</v>
      </c>
    </row>
    <row r="1716" spans="1:6" x14ac:dyDescent="0.2">
      <c r="A1716">
        <f t="shared" si="26"/>
        <v>171.49999999999454</v>
      </c>
      <c r="B1716">
        <v>559874.33693578094</v>
      </c>
      <c r="C1716">
        <v>2905083.0110346</v>
      </c>
      <c r="D1716">
        <v>162.23103686964001</v>
      </c>
      <c r="E1716">
        <v>2.42052273829957</v>
      </c>
      <c r="F1716">
        <v>0.27947198497343401</v>
      </c>
    </row>
    <row r="1717" spans="1:6" x14ac:dyDescent="0.2">
      <c r="A1717">
        <f t="shared" si="26"/>
        <v>171.59999999999454</v>
      </c>
      <c r="B1717">
        <v>559874.38419119897</v>
      </c>
      <c r="C1717">
        <v>2905082.7720005601</v>
      </c>
      <c r="D1717">
        <v>162.187935332308</v>
      </c>
      <c r="E1717">
        <v>2.4204488207871599</v>
      </c>
      <c r="F1717">
        <v>0.27938635501061498</v>
      </c>
    </row>
    <row r="1718" spans="1:6" x14ac:dyDescent="0.2">
      <c r="A1718">
        <f t="shared" si="26"/>
        <v>171.69999999999453</v>
      </c>
      <c r="B1718">
        <v>559874.43163231097</v>
      </c>
      <c r="C1718">
        <v>2905082.5330117899</v>
      </c>
      <c r="D1718">
        <v>162.14501224913701</v>
      </c>
      <c r="E1718">
        <v>2.4203779038006101</v>
      </c>
      <c r="F1718">
        <v>0.279286738652058</v>
      </c>
    </row>
    <row r="1719" spans="1:6" x14ac:dyDescent="0.2">
      <c r="A1719">
        <f t="shared" si="26"/>
        <v>171.79999999999453</v>
      </c>
      <c r="B1719">
        <v>559874.47925975604</v>
      </c>
      <c r="C1719">
        <v>2905082.2940684301</v>
      </c>
      <c r="D1719">
        <v>162.10227219715301</v>
      </c>
      <c r="E1719">
        <v>2.4203103861420501</v>
      </c>
      <c r="F1719">
        <v>0.27917498808787</v>
      </c>
    </row>
    <row r="1720" spans="1:6" x14ac:dyDescent="0.2">
      <c r="A1720">
        <f t="shared" si="26"/>
        <v>171.89999999999452</v>
      </c>
      <c r="B1720">
        <v>559874.52707398799</v>
      </c>
      <c r="C1720">
        <v>2905082.0551705202</v>
      </c>
      <c r="D1720">
        <v>162.059718381652</v>
      </c>
      <c r="E1720">
        <v>2.4202466294075702</v>
      </c>
      <c r="F1720">
        <v>0.27905279363479601</v>
      </c>
    </row>
    <row r="1721" spans="1:6" x14ac:dyDescent="0.2">
      <c r="A1721">
        <f t="shared" si="26"/>
        <v>171.99999999999451</v>
      </c>
      <c r="B1721">
        <v>559874.57507529901</v>
      </c>
      <c r="C1721">
        <v>2905081.8163180202</v>
      </c>
      <c r="D1721">
        <v>162.017352779351</v>
      </c>
      <c r="E1721">
        <v>2.42018694658567</v>
      </c>
      <c r="F1721">
        <v>0.27892169718288901</v>
      </c>
    </row>
    <row r="1722" spans="1:6" x14ac:dyDescent="0.2">
      <c r="A1722">
        <f t="shared" si="26"/>
        <v>172.09999999999451</v>
      </c>
      <c r="B1722">
        <v>559874.62326383498</v>
      </c>
      <c r="C1722">
        <v>2905081.57751081</v>
      </c>
      <c r="D1722">
        <v>161.97517626808201</v>
      </c>
      <c r="E1722">
        <v>2.4201315628317199</v>
      </c>
      <c r="F1722">
        <v>0.27878308720142098</v>
      </c>
    </row>
    <row r="1723" spans="1:6" x14ac:dyDescent="0.2">
      <c r="A1723">
        <f t="shared" si="26"/>
        <v>172.1999999999945</v>
      </c>
      <c r="B1723">
        <v>559874.67163961497</v>
      </c>
      <c r="C1723">
        <v>2905081.33874868</v>
      </c>
      <c r="D1723">
        <v>161.933188744078</v>
      </c>
      <c r="E1723">
        <v>2.4200806547616001</v>
      </c>
      <c r="F1723">
        <v>0.27863823398019499</v>
      </c>
    </row>
    <row r="1724" spans="1:6" x14ac:dyDescent="0.2">
      <c r="A1724">
        <f t="shared" si="26"/>
        <v>172.2999999999945</v>
      </c>
      <c r="B1724">
        <v>559874.72020254505</v>
      </c>
      <c r="C1724">
        <v>2905081.1000314001</v>
      </c>
      <c r="D1724">
        <v>161.891389227632</v>
      </c>
      <c r="E1724">
        <v>2.4200343932835402</v>
      </c>
      <c r="F1724">
        <v>0.27848832474662299</v>
      </c>
    </row>
    <row r="1725" spans="1:6" x14ac:dyDescent="0.2">
      <c r="A1725">
        <f t="shared" si="26"/>
        <v>172.39999999999449</v>
      </c>
      <c r="B1725">
        <v>559874.76895242603</v>
      </c>
      <c r="C1725">
        <v>2905080.8613586798</v>
      </c>
      <c r="D1725">
        <v>161.84977595827201</v>
      </c>
      <c r="E1725">
        <v>2.4199929396692101</v>
      </c>
      <c r="F1725">
        <v>0.27833447057963401</v>
      </c>
    </row>
    <row r="1726" spans="1:6" x14ac:dyDescent="0.2">
      <c r="A1726">
        <f t="shared" si="26"/>
        <v>172.49999999999449</v>
      </c>
      <c r="B1726">
        <v>559874.81788896804</v>
      </c>
      <c r="C1726">
        <v>2905080.6227301499</v>
      </c>
      <c r="D1726">
        <v>161.80834648077601</v>
      </c>
      <c r="E1726">
        <v>2.41995643155157</v>
      </c>
      <c r="F1726">
        <v>0.278177706669541</v>
      </c>
    </row>
    <row r="1727" spans="1:6" x14ac:dyDescent="0.2">
      <c r="A1727">
        <f t="shared" si="26"/>
        <v>172.59999999999448</v>
      </c>
      <c r="B1727">
        <v>559874.86701179796</v>
      </c>
      <c r="C1727">
        <v>2905080.3841454298</v>
      </c>
      <c r="D1727">
        <v>161.76709772333501</v>
      </c>
      <c r="E1727">
        <v>2.4199283628814299</v>
      </c>
      <c r="F1727">
        <v>0.27803490676193698</v>
      </c>
    </row>
    <row r="1728" spans="1:6" x14ac:dyDescent="0.2">
      <c r="A1728">
        <f t="shared" si="26"/>
        <v>172.69999999999447</v>
      </c>
      <c r="B1728">
        <v>559874.91631906305</v>
      </c>
      <c r="C1728">
        <v>2905080.1456032698</v>
      </c>
      <c r="D1728">
        <v>161.72601514381199</v>
      </c>
      <c r="E1728">
        <v>2.41990409946458</v>
      </c>
      <c r="F1728">
        <v>0.27788634472685803</v>
      </c>
    </row>
    <row r="1729" spans="1:6" x14ac:dyDescent="0.2">
      <c r="A1729">
        <f t="shared" si="26"/>
        <v>172.79999999999447</v>
      </c>
      <c r="B1729">
        <v>559874.965810703</v>
      </c>
      <c r="C1729">
        <v>2905079.9071034999</v>
      </c>
      <c r="D1729">
        <v>161.685098180051</v>
      </c>
      <c r="E1729">
        <v>2.4198839505315899</v>
      </c>
      <c r="F1729">
        <v>0.27773327981722101</v>
      </c>
    </row>
    <row r="1730" spans="1:6" x14ac:dyDescent="0.2">
      <c r="A1730">
        <f t="shared" si="26"/>
        <v>172.89999999999446</v>
      </c>
      <c r="B1730">
        <v>559875.015486549</v>
      </c>
      <c r="C1730">
        <v>2905079.6686458499</v>
      </c>
      <c r="D1730">
        <v>161.644345479664</v>
      </c>
      <c r="E1730">
        <v>2.4198681676875702</v>
      </c>
      <c r="F1730">
        <v>0.27757681895245601</v>
      </c>
    </row>
    <row r="1731" spans="1:6" x14ac:dyDescent="0.2">
      <c r="A1731">
        <f t="shared" si="26"/>
        <v>172.99999999999446</v>
      </c>
      <c r="B1731">
        <v>559875.06534634402</v>
      </c>
      <c r="C1731">
        <v>2905079.4302300098</v>
      </c>
      <c r="D1731">
        <v>161.60375502412799</v>
      </c>
      <c r="E1731">
        <v>2.4198569241577799</v>
      </c>
      <c r="F1731">
        <v>0.27741796696764298</v>
      </c>
    </row>
    <row r="1732" spans="1:6" x14ac:dyDescent="0.2">
      <c r="A1732">
        <f t="shared" ref="A1732:A1795" si="27">A1731+0.1</f>
        <v>173.09999999999445</v>
      </c>
      <c r="B1732">
        <v>559875.11538974696</v>
      </c>
      <c r="C1732">
        <v>2905079.1918556402</v>
      </c>
      <c r="D1732">
        <v>161.56332420313601</v>
      </c>
      <c r="E1732">
        <v>2.4198503376208902</v>
      </c>
      <c r="F1732">
        <v>0.27725764295893301</v>
      </c>
    </row>
    <row r="1733" spans="1:6" x14ac:dyDescent="0.2">
      <c r="A1733">
        <f t="shared" si="27"/>
        <v>173.19999999999445</v>
      </c>
      <c r="B1733">
        <v>559875.16561634804</v>
      </c>
      <c r="C1733">
        <v>2905078.9535223399</v>
      </c>
      <c r="D1733">
        <v>161.52304988278499</v>
      </c>
      <c r="E1733">
        <v>2.4198484737588801</v>
      </c>
      <c r="F1733">
        <v>0.27709668707685797</v>
      </c>
    </row>
    <row r="1734" spans="1:6" x14ac:dyDescent="0.2">
      <c r="A1734">
        <f t="shared" si="27"/>
        <v>173.29999999999444</v>
      </c>
      <c r="B1734">
        <v>559875.21602567204</v>
      </c>
      <c r="C1734">
        <v>2905078.7152296798</v>
      </c>
      <c r="D1734">
        <v>161.48292846795999</v>
      </c>
      <c r="E1734">
        <v>2.4198513573944398</v>
      </c>
      <c r="F1734">
        <v>0.27693586984287299</v>
      </c>
    </row>
    <row r="1735" spans="1:6" x14ac:dyDescent="0.2">
      <c r="A1735">
        <f t="shared" si="27"/>
        <v>173.39999999999444</v>
      </c>
      <c r="B1735">
        <v>559875.26661718905</v>
      </c>
      <c r="C1735">
        <v>2905078.47697721</v>
      </c>
      <c r="D1735">
        <v>161.44295595938701</v>
      </c>
      <c r="E1735">
        <v>2.4198589769422898</v>
      </c>
      <c r="F1735">
        <v>0.27677589766208199</v>
      </c>
    </row>
    <row r="1736" spans="1:6" x14ac:dyDescent="0.2">
      <c r="A1736">
        <f t="shared" si="27"/>
        <v>173.49999999999443</v>
      </c>
      <c r="B1736">
        <v>559875.31739032001</v>
      </c>
      <c r="C1736">
        <v>2905078.2387644602</v>
      </c>
      <c r="D1736">
        <v>161.40312800598201</v>
      </c>
      <c r="E1736">
        <v>2.4198712881750901</v>
      </c>
      <c r="F1736">
        <v>0.27661741743877499</v>
      </c>
    </row>
    <row r="1737" spans="1:6" x14ac:dyDescent="0.2">
      <c r="A1737">
        <f t="shared" si="27"/>
        <v>173.59999999999442</v>
      </c>
      <c r="B1737">
        <v>559875.36834443896</v>
      </c>
      <c r="C1737">
        <v>2905078.0005909498</v>
      </c>
      <c r="D1737">
        <v>161.363439952947</v>
      </c>
      <c r="E1737">
        <v>2.41988821778483</v>
      </c>
      <c r="F1737">
        <v>0.27646102064033101</v>
      </c>
    </row>
    <row r="1738" spans="1:6" x14ac:dyDescent="0.2">
      <c r="A1738">
        <f t="shared" si="27"/>
        <v>173.69999999999442</v>
      </c>
      <c r="B1738">
        <v>559875.41947888699</v>
      </c>
      <c r="C1738">
        <v>2905077.7624561898</v>
      </c>
      <c r="D1738">
        <v>161.32388688601699</v>
      </c>
      <c r="E1738">
        <v>2.41990966677107</v>
      </c>
      <c r="F1738">
        <v>0.276307246929693</v>
      </c>
    </row>
    <row r="1739" spans="1:6" x14ac:dyDescent="0.2">
      <c r="A1739">
        <f t="shared" si="27"/>
        <v>173.79999999999441</v>
      </c>
      <c r="B1739">
        <v>559875.47079296899</v>
      </c>
      <c r="C1739">
        <v>2905077.5243596798</v>
      </c>
      <c r="D1739">
        <v>161.28446367218601</v>
      </c>
      <c r="E1739">
        <v>2.41993551366282</v>
      </c>
      <c r="F1739">
        <v>0.276156587454497</v>
      </c>
    </row>
    <row r="1740" spans="1:6" x14ac:dyDescent="0.2">
      <c r="A1740">
        <f t="shared" si="27"/>
        <v>173.89999999999441</v>
      </c>
      <c r="B1740">
        <v>559875.52228596294</v>
      </c>
      <c r="C1740">
        <v>2905077.2863009102</v>
      </c>
      <c r="D1740">
        <v>161.24516499720701</v>
      </c>
      <c r="E1740">
        <v>2.41996561757071</v>
      </c>
      <c r="F1740">
        <v>0.27600948786345297</v>
      </c>
    </row>
    <row r="1741" spans="1:6" x14ac:dyDescent="0.2">
      <c r="A1741">
        <f t="shared" si="27"/>
        <v>173.9999999999944</v>
      </c>
      <c r="B1741">
        <v>559875.57395712496</v>
      </c>
      <c r="C1741">
        <v>2905077.0482794</v>
      </c>
      <c r="D1741">
        <v>161.20598540009701</v>
      </c>
      <c r="E1741">
        <v>2.4199998210614999</v>
      </c>
      <c r="F1741">
        <v>0.27586635109991198</v>
      </c>
    </row>
    <row r="1742" spans="1:6" x14ac:dyDescent="0.2">
      <c r="A1742">
        <f t="shared" si="27"/>
        <v>174.0999999999944</v>
      </c>
      <c r="B1742">
        <v>559875.62580568902</v>
      </c>
      <c r="C1742">
        <v>2905076.8102946598</v>
      </c>
      <c r="D1742">
        <v>161.166919304896</v>
      </c>
      <c r="E1742">
        <v>2.4200379528476099</v>
      </c>
      <c r="F1742">
        <v>0.27572754001542199</v>
      </c>
    </row>
    <row r="1743" spans="1:6" x14ac:dyDescent="0.2">
      <c r="A1743">
        <f t="shared" si="27"/>
        <v>174.19999999999439</v>
      </c>
      <c r="B1743">
        <v>559875.67783087504</v>
      </c>
      <c r="C1743">
        <v>2905076.57234619</v>
      </c>
      <c r="D1743">
        <v>161.12796104982101</v>
      </c>
      <c r="E1743">
        <v>2.4200798302851401</v>
      </c>
      <c r="F1743">
        <v>0.27559337983239002</v>
      </c>
    </row>
    <row r="1744" spans="1:6" x14ac:dyDescent="0.2">
      <c r="A1744">
        <f t="shared" si="27"/>
        <v>174.29999999999438</v>
      </c>
      <c r="B1744">
        <v>559875.73003189196</v>
      </c>
      <c r="C1744">
        <v>2905076.33443353</v>
      </c>
      <c r="D1744">
        <v>161.08910491401801</v>
      </c>
      <c r="E1744">
        <v>2.42012526167658</v>
      </c>
      <c r="F1744">
        <v>0.27546416047940597</v>
      </c>
    </row>
    <row r="1745" spans="1:6" x14ac:dyDescent="0.2">
      <c r="A1745">
        <f t="shared" si="27"/>
        <v>174.39999999999438</v>
      </c>
      <c r="B1745">
        <v>559875.78240793804</v>
      </c>
      <c r="C1745">
        <v>2905076.09655621</v>
      </c>
      <c r="D1745">
        <v>161.05034514203399</v>
      </c>
      <c r="E1745">
        <v>2.42017403347291</v>
      </c>
      <c r="F1745">
        <v>0.27535058099895499</v>
      </c>
    </row>
    <row r="1746" spans="1:6" x14ac:dyDescent="0.2">
      <c r="A1746">
        <f t="shared" si="27"/>
        <v>174.49999999999437</v>
      </c>
      <c r="B1746">
        <v>559875.83495721896</v>
      </c>
      <c r="C1746">
        <v>2905075.8587134499</v>
      </c>
      <c r="D1746">
        <v>161.01166879418599</v>
      </c>
      <c r="E1746">
        <v>2.4202257428971201</v>
      </c>
      <c r="F1746">
        <v>0.27524212577332802</v>
      </c>
    </row>
    <row r="1747" spans="1:6" x14ac:dyDescent="0.2">
      <c r="A1747">
        <f t="shared" si="27"/>
        <v>174.59999999999437</v>
      </c>
      <c r="B1747">
        <v>559875.88767897699</v>
      </c>
      <c r="C1747">
        <v>2905075.6209048699</v>
      </c>
      <c r="D1747">
        <v>160.97307050378299</v>
      </c>
      <c r="E1747">
        <v>2.4202801970052401</v>
      </c>
      <c r="F1747">
        <v>0.27513897910615398</v>
      </c>
    </row>
    <row r="1748" spans="1:6" x14ac:dyDescent="0.2">
      <c r="A1748">
        <f t="shared" si="27"/>
        <v>174.69999999999436</v>
      </c>
      <c r="B1748">
        <v>559875.94057245296</v>
      </c>
      <c r="C1748">
        <v>2905075.38313006</v>
      </c>
      <c r="D1748">
        <v>160.934544928012</v>
      </c>
      <c r="E1748">
        <v>2.4203371991880802</v>
      </c>
      <c r="F1748">
        <v>0.27504127405219098</v>
      </c>
    </row>
    <row r="1749" spans="1:6" x14ac:dyDescent="0.2">
      <c r="A1749">
        <f t="shared" si="27"/>
        <v>174.79999999999436</v>
      </c>
      <c r="B1749">
        <v>559875.99363689299</v>
      </c>
      <c r="C1749">
        <v>2905075.14538868</v>
      </c>
      <c r="D1749">
        <v>160.89608678138799</v>
      </c>
      <c r="E1749">
        <v>2.4203965536628602</v>
      </c>
      <c r="F1749">
        <v>0.27494912395539101</v>
      </c>
    </row>
    <row r="1750" spans="1:6" x14ac:dyDescent="0.2">
      <c r="A1750">
        <f t="shared" si="27"/>
        <v>174.89999999999435</v>
      </c>
      <c r="B1750">
        <v>559876.04687154805</v>
      </c>
      <c r="C1750">
        <v>2905074.9076803802</v>
      </c>
      <c r="D1750">
        <v>160.85769084666299</v>
      </c>
      <c r="E1750">
        <v>2.4204580662844299</v>
      </c>
      <c r="F1750">
        <v>0.27486262352461899</v>
      </c>
    </row>
    <row r="1751" spans="1:6" x14ac:dyDescent="0.2">
      <c r="A1751">
        <f t="shared" si="27"/>
        <v>174.99999999999434</v>
      </c>
      <c r="B1751">
        <v>559876.10027567705</v>
      </c>
      <c r="C1751">
        <v>2905074.6700048302</v>
      </c>
      <c r="D1751">
        <v>160.81935198474301</v>
      </c>
      <c r="E1751">
        <v>2.42052154525323</v>
      </c>
      <c r="F1751">
        <v>0.27478185022747298</v>
      </c>
    </row>
    <row r="1752" spans="1:6" x14ac:dyDescent="0.2">
      <c r="A1752">
        <f t="shared" si="27"/>
        <v>175.09999999999434</v>
      </c>
      <c r="B1752">
        <v>559876.15384854702</v>
      </c>
      <c r="C1752">
        <v>2905074.4323617299</v>
      </c>
      <c r="D1752">
        <v>160.781065143375</v>
      </c>
      <c r="E1752">
        <v>2.4205868016827501</v>
      </c>
      <c r="F1752">
        <v>0.27470686560727098</v>
      </c>
    </row>
    <row r="1753" spans="1:6" x14ac:dyDescent="0.2">
      <c r="A1753">
        <f t="shared" si="27"/>
        <v>175.19999999999433</v>
      </c>
      <c r="B1753">
        <v>559876.20758943399</v>
      </c>
      <c r="C1753">
        <v>2905074.19475079</v>
      </c>
      <c r="D1753">
        <v>160.74282536471799</v>
      </c>
      <c r="E1753">
        <v>2.4206536500301699</v>
      </c>
      <c r="F1753">
        <v>0.274637716524542</v>
      </c>
    </row>
    <row r="1754" spans="1:6" x14ac:dyDescent="0.2">
      <c r="A1754">
        <f t="shared" si="27"/>
        <v>175.29999999999433</v>
      </c>
      <c r="B1754">
        <v>559876.26149762503</v>
      </c>
      <c r="C1754">
        <v>2905073.95717174</v>
      </c>
      <c r="D1754">
        <v>160.70462779184101</v>
      </c>
      <c r="E1754">
        <v>2.4207219083908602</v>
      </c>
      <c r="F1754">
        <v>0.274574436318274</v>
      </c>
    </row>
    <row r="1755" spans="1:6" x14ac:dyDescent="0.2">
      <c r="A1755">
        <f t="shared" si="27"/>
        <v>175.39999999999432</v>
      </c>
      <c r="B1755">
        <v>559876.31557242002</v>
      </c>
      <c r="C1755">
        <v>2905073.71962432</v>
      </c>
      <c r="D1755">
        <v>160.666467674231</v>
      </c>
      <c r="E1755">
        <v>2.4207913986538498</v>
      </c>
      <c r="F1755">
        <v>0.274517045883441</v>
      </c>
    </row>
    <row r="1756" spans="1:6" x14ac:dyDescent="0.2">
      <c r="A1756">
        <f t="shared" si="27"/>
        <v>175.49999999999432</v>
      </c>
      <c r="B1756">
        <v>559876.36981313</v>
      </c>
      <c r="C1756">
        <v>2905073.4821083201</v>
      </c>
      <c r="D1756">
        <v>160.62834037237999</v>
      </c>
      <c r="E1756">
        <v>2.4208619465091901</v>
      </c>
      <c r="F1756">
        <v>0.27446555465698902</v>
      </c>
    </row>
    <row r="1757" spans="1:6" x14ac:dyDescent="0.2">
      <c r="A1757">
        <f t="shared" si="27"/>
        <v>175.59999999999431</v>
      </c>
      <c r="B1757">
        <v>559876.42421908095</v>
      </c>
      <c r="C1757">
        <v>2905073.2446235199</v>
      </c>
      <c r="D1757">
        <v>160.590241361506</v>
      </c>
      <c r="E1757">
        <v>2.4209333812899199</v>
      </c>
      <c r="F1757">
        <v>0.27441996150194897</v>
      </c>
    </row>
    <row r="1758" spans="1:6" x14ac:dyDescent="0.2">
      <c r="A1758">
        <f t="shared" si="27"/>
        <v>175.6999999999943</v>
      </c>
      <c r="B1758">
        <v>559876.47878960904</v>
      </c>
      <c r="C1758">
        <v>2905073.0071697198</v>
      </c>
      <c r="D1758">
        <v>160.55216623447299</v>
      </c>
      <c r="E1758">
        <v>2.4210055356168199</v>
      </c>
      <c r="F1758">
        <v>0.27438025547321099</v>
      </c>
    </row>
    <row r="1759" spans="1:6" x14ac:dyDescent="0.2">
      <c r="A1759">
        <f t="shared" si="27"/>
        <v>175.7999999999943</v>
      </c>
      <c r="B1759">
        <v>559876.533524069</v>
      </c>
      <c r="C1759">
        <v>2905072.7697467599</v>
      </c>
      <c r="D1759">
        <v>160.514110703965</v>
      </c>
      <c r="E1759">
        <v>2.42107824479183</v>
      </c>
      <c r="F1759">
        <v>0.27434641643796098</v>
      </c>
    </row>
    <row r="1760" spans="1:6" x14ac:dyDescent="0.2">
      <c r="A1760">
        <f t="shared" si="27"/>
        <v>175.89999999999429</v>
      </c>
      <c r="B1760">
        <v>559876.58842182695</v>
      </c>
      <c r="C1760">
        <v>2905072.5323544801</v>
      </c>
      <c r="D1760">
        <v>160.47607060396501</v>
      </c>
      <c r="E1760">
        <v>2.4211513424273501</v>
      </c>
      <c r="F1760">
        <v>0.27431841371086901</v>
      </c>
    </row>
    <row r="1761" spans="1:6" x14ac:dyDescent="0.2">
      <c r="A1761">
        <f t="shared" si="27"/>
        <v>175.99999999999429</v>
      </c>
      <c r="B1761">
        <v>559876.64348226599</v>
      </c>
      <c r="C1761">
        <v>2905072.29499275</v>
      </c>
      <c r="D1761">
        <v>160.43804189036899</v>
      </c>
      <c r="E1761">
        <v>2.4212246566208599</v>
      </c>
      <c r="F1761">
        <v>0.27429620498525098</v>
      </c>
    </row>
    <row r="1762" spans="1:6" x14ac:dyDescent="0.2">
      <c r="A1762">
        <f t="shared" si="27"/>
        <v>176.09999999999428</v>
      </c>
      <c r="B1762">
        <v>559876.69870478299</v>
      </c>
      <c r="C1762">
        <v>2905072.05766145</v>
      </c>
      <c r="D1762">
        <v>160.40002064080599</v>
      </c>
      <c r="E1762">
        <v>2.42129801351444</v>
      </c>
      <c r="F1762">
        <v>0.274279739164425</v>
      </c>
    </row>
    <row r="1763" spans="1:6" x14ac:dyDescent="0.2">
      <c r="A1763">
        <f t="shared" si="27"/>
        <v>176.19999999999428</v>
      </c>
      <c r="B1763">
        <v>559876.75408879295</v>
      </c>
      <c r="C1763">
        <v>2905071.8203604901</v>
      </c>
      <c r="D1763">
        <v>160.362003054171</v>
      </c>
      <c r="E1763">
        <v>2.42137123470888</v>
      </c>
      <c r="F1763">
        <v>0.274268955969314</v>
      </c>
    </row>
    <row r="1764" spans="1:6" x14ac:dyDescent="0.2">
      <c r="A1764">
        <f t="shared" si="27"/>
        <v>176.29999999999427</v>
      </c>
      <c r="B1764">
        <v>559876.80963372299</v>
      </c>
      <c r="C1764">
        <v>2905071.5830897898</v>
      </c>
      <c r="D1764">
        <v>160.323985449557</v>
      </c>
      <c r="E1764">
        <v>2.4214441181937398</v>
      </c>
      <c r="F1764">
        <v>0.27426377642236899</v>
      </c>
    </row>
    <row r="1765" spans="1:6" x14ac:dyDescent="0.2">
      <c r="A1765">
        <f t="shared" si="27"/>
        <v>176.39999999999426</v>
      </c>
      <c r="B1765">
        <v>559876.86533901899</v>
      </c>
      <c r="C1765">
        <v>2905071.3458493198</v>
      </c>
      <c r="D1765">
        <v>160.28596426345601</v>
      </c>
      <c r="E1765">
        <v>2.4215164578313302</v>
      </c>
      <c r="F1765" s="1">
        <v>0.27426411274185702</v>
      </c>
    </row>
    <row r="1766" spans="1:6" x14ac:dyDescent="0.2">
      <c r="A1766">
        <f t="shared" si="27"/>
        <v>176.49999999999426</v>
      </c>
      <c r="B1766">
        <v>559876.92120414402</v>
      </c>
      <c r="C1766">
        <v>2905071.10863904</v>
      </c>
      <c r="D1766">
        <v>160.24793604755499</v>
      </c>
      <c r="E1766">
        <v>2.42158812634091</v>
      </c>
      <c r="F1766">
        <v>0.27426990835742698</v>
      </c>
    </row>
    <row r="1767" spans="1:6" x14ac:dyDescent="0.2">
      <c r="A1767">
        <f t="shared" si="27"/>
        <v>176.59999999999425</v>
      </c>
      <c r="B1767">
        <v>559876.97722857306</v>
      </c>
      <c r="C1767">
        <v>2905070.8714589602</v>
      </c>
      <c r="D1767">
        <v>160.20989747101899</v>
      </c>
      <c r="E1767">
        <v>2.4216590293875599</v>
      </c>
      <c r="F1767">
        <v>0.27428111690424001</v>
      </c>
    </row>
    <row r="1768" spans="1:6" x14ac:dyDescent="0.2">
      <c r="A1768">
        <f t="shared" si="27"/>
        <v>176.69999999999425</v>
      </c>
      <c r="B1768">
        <v>559877.033411799</v>
      </c>
      <c r="C1768">
        <v>2905070.6343090599</v>
      </c>
      <c r="D1768">
        <v>160.17184532028</v>
      </c>
      <c r="E1768">
        <v>2.4217291297108301</v>
      </c>
      <c r="F1768">
        <v>0.27429771659110902</v>
      </c>
    </row>
    <row r="1769" spans="1:6" x14ac:dyDescent="0.2">
      <c r="A1769">
        <f t="shared" si="27"/>
        <v>176.79999999999424</v>
      </c>
      <c r="B1769">
        <v>559877.08975332906</v>
      </c>
      <c r="C1769">
        <v>2905070.3971893801</v>
      </c>
      <c r="D1769">
        <v>160.13377650076001</v>
      </c>
      <c r="E1769">
        <v>2.4217984090849298</v>
      </c>
      <c r="F1769">
        <v>0.27431969086348401</v>
      </c>
    </row>
    <row r="1770" spans="1:6" x14ac:dyDescent="0.2">
      <c r="A1770">
        <f t="shared" si="27"/>
        <v>176.89999999999424</v>
      </c>
      <c r="B1770">
        <v>559877.14625268197</v>
      </c>
      <c r="C1770">
        <v>2905070.1600999199</v>
      </c>
      <c r="D1770">
        <v>160.095688035899</v>
      </c>
      <c r="E1770">
        <v>2.4218668813045099</v>
      </c>
      <c r="F1770">
        <v>0.27434703280606798</v>
      </c>
    </row>
    <row r="1771" spans="1:6" x14ac:dyDescent="0.2">
      <c r="A1771">
        <f t="shared" si="27"/>
        <v>176.99999999999423</v>
      </c>
      <c r="B1771">
        <v>559877.202909393</v>
      </c>
      <c r="C1771">
        <v>2905069.9230407099</v>
      </c>
      <c r="D1771">
        <v>160.05757706640301</v>
      </c>
      <c r="E1771">
        <v>2.4219345912381098</v>
      </c>
      <c r="F1771">
        <v>0.27437974537420201</v>
      </c>
    </row>
    <row r="1772" spans="1:6" x14ac:dyDescent="0.2">
      <c r="A1772">
        <f t="shared" si="27"/>
        <v>177.09999999999422</v>
      </c>
      <c r="B1772">
        <v>559877.25972300896</v>
      </c>
      <c r="C1772">
        <v>2905069.6860117498</v>
      </c>
      <c r="D1772">
        <v>160.01944084943</v>
      </c>
      <c r="E1772">
        <v>2.42200154058941</v>
      </c>
      <c r="F1772">
        <v>0.27441780956696699</v>
      </c>
    </row>
    <row r="1773" spans="1:6" x14ac:dyDescent="0.2">
      <c r="A1773">
        <f t="shared" si="27"/>
        <v>177.19999999999422</v>
      </c>
      <c r="B1773">
        <v>559877.31669308897</v>
      </c>
      <c r="C1773">
        <v>2905069.4490130702</v>
      </c>
      <c r="D1773">
        <v>159.98127675348499</v>
      </c>
      <c r="E1773">
        <v>2.4220676816265798</v>
      </c>
      <c r="F1773">
        <v>0.27446118156169402</v>
      </c>
    </row>
    <row r="1774" spans="1:6" x14ac:dyDescent="0.2">
      <c r="A1774">
        <f t="shared" si="27"/>
        <v>177.29999999999421</v>
      </c>
      <c r="B1774">
        <v>559877.37381920801</v>
      </c>
      <c r="C1774">
        <v>2905069.21204468</v>
      </c>
      <c r="D1774">
        <v>159.94308225246601</v>
      </c>
      <c r="E1774">
        <v>2.42213296036903</v>
      </c>
      <c r="F1774">
        <v>0.27450981222930299</v>
      </c>
    </row>
    <row r="1775" spans="1:6" x14ac:dyDescent="0.2">
      <c r="A1775">
        <f t="shared" si="27"/>
        <v>177.39999999999421</v>
      </c>
      <c r="B1775">
        <v>559877.43110095302</v>
      </c>
      <c r="C1775">
        <v>2905068.97510663</v>
      </c>
      <c r="D1775">
        <v>159.904854922026</v>
      </c>
      <c r="E1775">
        <v>2.4221973207327201</v>
      </c>
      <c r="F1775">
        <v>0.27456364957951501</v>
      </c>
    </row>
    <row r="1776" spans="1:6" x14ac:dyDescent="0.2">
      <c r="A1776">
        <f t="shared" si="27"/>
        <v>177.4999999999942</v>
      </c>
      <c r="B1776">
        <v>559877.48853792297</v>
      </c>
      <c r="C1776">
        <v>2905068.7381989602</v>
      </c>
      <c r="D1776">
        <v>159.86659243614901</v>
      </c>
      <c r="E1776">
        <v>2.42226070630706</v>
      </c>
      <c r="F1776">
        <v>0.27462263999869102</v>
      </c>
    </row>
    <row r="1777" spans="1:6" x14ac:dyDescent="0.2">
      <c r="A1777">
        <f t="shared" si="27"/>
        <v>177.5999999999942</v>
      </c>
      <c r="B1777">
        <v>559877.54612973297</v>
      </c>
      <c r="C1777">
        <v>2905068.50132172</v>
      </c>
      <c r="D1777">
        <v>159.828292563811</v>
      </c>
      <c r="E1777">
        <v>2.4223230613486901</v>
      </c>
      <c r="F1777">
        <v>0.27468672905344299</v>
      </c>
    </row>
    <row r="1778" spans="1:6" x14ac:dyDescent="0.2">
      <c r="A1778">
        <f t="shared" si="27"/>
        <v>177.69999999999419</v>
      </c>
      <c r="B1778">
        <v>559877.60387600597</v>
      </c>
      <c r="C1778">
        <v>2905068.26447496</v>
      </c>
      <c r="D1778">
        <v>159.78995316570001</v>
      </c>
      <c r="E1778">
        <v>2.4223843313343401</v>
      </c>
      <c r="F1778">
        <v>0.27475586203671498</v>
      </c>
    </row>
    <row r="1779" spans="1:6" x14ac:dyDescent="0.2">
      <c r="A1779">
        <f t="shared" si="27"/>
        <v>177.79999999999418</v>
      </c>
      <c r="B1779">
        <v>559877.66177638201</v>
      </c>
      <c r="C1779">
        <v>2905068.0276587601</v>
      </c>
      <c r="D1779">
        <v>159.75157219098401</v>
      </c>
      <c r="E1779">
        <v>2.42244446325499</v>
      </c>
      <c r="F1779">
        <v>0.274829984352781</v>
      </c>
    </row>
    <row r="1780" spans="1:6" x14ac:dyDescent="0.2">
      <c r="A1780">
        <f t="shared" si="27"/>
        <v>177.89999999999418</v>
      </c>
      <c r="B1780">
        <v>559877.71983050799</v>
      </c>
      <c r="C1780">
        <v>2905067.7908731899</v>
      </c>
      <c r="D1780">
        <v>159.713147674108</v>
      </c>
      <c r="E1780">
        <v>2.4225034057527099</v>
      </c>
      <c r="F1780">
        <v>0.27490904179779402</v>
      </c>
    </row>
    <row r="1781" spans="1:6" x14ac:dyDescent="0.2">
      <c r="A1781">
        <f t="shared" si="27"/>
        <v>177.99999999999417</v>
      </c>
      <c r="B1781">
        <v>559877.77803804597</v>
      </c>
      <c r="C1781">
        <v>2905067.5541183399</v>
      </c>
      <c r="D1781">
        <v>159.67467773164299</v>
      </c>
      <c r="E1781">
        <v>2.4225611091594801</v>
      </c>
      <c r="F1781">
        <v>0.27499298076630202</v>
      </c>
    </row>
    <row r="1782" spans="1:6" x14ac:dyDescent="0.2">
      <c r="A1782">
        <f t="shared" si="27"/>
        <v>178.09999999999417</v>
      </c>
      <c r="B1782">
        <v>559877.83639866801</v>
      </c>
      <c r="C1782">
        <v>2905067.3173942999</v>
      </c>
      <c r="D1782">
        <v>159.636160559166</v>
      </c>
      <c r="E1782">
        <v>2.4226175254729299</v>
      </c>
      <c r="F1782">
        <v>0.275081748406169</v>
      </c>
    </row>
    <row r="1783" spans="1:6" x14ac:dyDescent="0.2">
      <c r="A1783">
        <f t="shared" si="27"/>
        <v>178.19999999999416</v>
      </c>
      <c r="B1783">
        <v>559877.89491205604</v>
      </c>
      <c r="C1783">
        <v>2905067.0807011598</v>
      </c>
      <c r="D1783">
        <v>159.59759442819899</v>
      </c>
      <c r="E1783">
        <v>2.4226726082911099</v>
      </c>
      <c r="F1783">
        <v>0.27517529273345998</v>
      </c>
    </row>
    <row r="1784" spans="1:6" x14ac:dyDescent="0.2">
      <c r="A1784">
        <f t="shared" si="27"/>
        <v>178.29999999999416</v>
      </c>
      <c r="B1784">
        <v>559877.95357790298</v>
      </c>
      <c r="C1784">
        <v>2905066.8440390499</v>
      </c>
      <c r="D1784">
        <v>159.55897768318701</v>
      </c>
      <c r="E1784">
        <v>2.4227263127196901</v>
      </c>
      <c r="F1784">
        <v>0.27527356271666398</v>
      </c>
    </row>
    <row r="1785" spans="1:6" x14ac:dyDescent="0.2">
      <c r="A1785">
        <f t="shared" si="27"/>
        <v>178.39999999999415</v>
      </c>
      <c r="B1785">
        <v>559878.01239591197</v>
      </c>
      <c r="C1785">
        <v>2905066.6074080602</v>
      </c>
      <c r="D1785">
        <v>159.52030873854099</v>
      </c>
      <c r="E1785">
        <v>2.4227785952602598</v>
      </c>
      <c r="F1785">
        <v>0.27537650833553601</v>
      </c>
    </row>
    <row r="1786" spans="1:6" x14ac:dyDescent="0.2">
      <c r="A1786">
        <f t="shared" si="27"/>
        <v>178.49999999999415</v>
      </c>
      <c r="B1786">
        <v>559878.07136579498</v>
      </c>
      <c r="C1786">
        <v>2905066.3708083201</v>
      </c>
      <c r="D1786">
        <v>159.481586075736</v>
      </c>
      <c r="E1786">
        <v>2.4228294136850002</v>
      </c>
      <c r="F1786">
        <v>0.27548408062038798</v>
      </c>
    </row>
    <row r="1787" spans="1:6" x14ac:dyDescent="0.2">
      <c r="A1787">
        <f t="shared" si="27"/>
        <v>178.59999999999414</v>
      </c>
      <c r="B1787">
        <v>559878.13048727298</v>
      </c>
      <c r="C1787">
        <v>2905066.13423996</v>
      </c>
      <c r="D1787">
        <v>159.44280824047399</v>
      </c>
      <c r="E1787">
        <v>2.4228787269011001</v>
      </c>
      <c r="F1787">
        <v>0.27559623167199498</v>
      </c>
    </row>
    <row r="1788" spans="1:6" x14ac:dyDescent="0.2">
      <c r="A1788">
        <f t="shared" si="27"/>
        <v>178.69999999999413</v>
      </c>
      <c r="B1788">
        <v>559878.18976007903</v>
      </c>
      <c r="C1788">
        <v>2905065.8977031098</v>
      </c>
      <c r="D1788">
        <v>159.403973839906</v>
      </c>
      <c r="E1788">
        <v>2.4229264948062399</v>
      </c>
      <c r="F1788">
        <v>0.275712914667265</v>
      </c>
    </row>
    <row r="1789" spans="1:6" x14ac:dyDescent="0.2">
      <c r="A1789">
        <f t="shared" si="27"/>
        <v>178.79999999999413</v>
      </c>
      <c r="B1789">
        <v>559878.24918395095</v>
      </c>
      <c r="C1789">
        <v>2905065.6611979101</v>
      </c>
      <c r="D1789">
        <v>159.365081539931</v>
      </c>
      <c r="E1789">
        <v>2.4229726781360501</v>
      </c>
      <c r="F1789">
        <v>0.27583408384930302</v>
      </c>
    </row>
    <row r="1790" spans="1:6" x14ac:dyDescent="0.2">
      <c r="A1790">
        <f t="shared" si="27"/>
        <v>178.89999999999412</v>
      </c>
      <c r="B1790">
        <v>559878.30875863705</v>
      </c>
      <c r="C1790">
        <v>2905065.4247245202</v>
      </c>
      <c r="D1790">
        <v>159.32613006255801</v>
      </c>
      <c r="E1790">
        <v>2.4230172383027102</v>
      </c>
      <c r="F1790">
        <v>0.27595969450443503</v>
      </c>
    </row>
    <row r="1791" spans="1:6" x14ac:dyDescent="0.2">
      <c r="A1791">
        <f t="shared" si="27"/>
        <v>178.99999999999412</v>
      </c>
      <c r="B1791">
        <v>559878.36848389101</v>
      </c>
      <c r="C1791">
        <v>2905065.18828307</v>
      </c>
      <c r="D1791">
        <v>159.287118183334</v>
      </c>
      <c r="E1791">
        <v>2.4230601372236298</v>
      </c>
      <c r="F1791">
        <v>0.27608970292583102</v>
      </c>
    </row>
    <row r="1792" spans="1:6" x14ac:dyDescent="0.2">
      <c r="A1792">
        <f t="shared" si="27"/>
        <v>179.09999999999411</v>
      </c>
      <c r="B1792">
        <v>559878.42835947894</v>
      </c>
      <c r="C1792">
        <v>2905064.9518737402</v>
      </c>
      <c r="D1792">
        <v>159.24804472885299</v>
      </c>
      <c r="E1792">
        <v>2.4231013371377301</v>
      </c>
      <c r="F1792">
        <v>0.27622406636358199</v>
      </c>
    </row>
    <row r="1793" spans="1:6" x14ac:dyDescent="0.2">
      <c r="A1793">
        <f t="shared" si="27"/>
        <v>179.19999999999411</v>
      </c>
      <c r="B1793">
        <v>559878.48838516895</v>
      </c>
      <c r="C1793">
        <v>2905064.7154966798</v>
      </c>
      <c r="D1793">
        <v>159.20890857432201</v>
      </c>
      <c r="E1793">
        <v>2.42314080040628</v>
      </c>
      <c r="F1793">
        <v>0.27636274296123697</v>
      </c>
    </row>
    <row r="1794" spans="1:6" x14ac:dyDescent="0.2">
      <c r="A1794">
        <f t="shared" si="27"/>
        <v>179.2999999999941</v>
      </c>
      <c r="B1794">
        <v>559878.54856073996</v>
      </c>
      <c r="C1794">
        <v>2905064.4791520601</v>
      </c>
      <c r="D1794">
        <v>159.16970864120501</v>
      </c>
      <c r="E1794">
        <v>2.4231753080458298</v>
      </c>
      <c r="F1794">
        <v>0.276520691118951</v>
      </c>
    </row>
    <row r="1795" spans="1:6" x14ac:dyDescent="0.2">
      <c r="A1795">
        <f t="shared" si="27"/>
        <v>179.39999999999409</v>
      </c>
      <c r="B1795">
        <v>559878.60888446099</v>
      </c>
      <c r="C1795">
        <v>2905064.24283983</v>
      </c>
      <c r="D1795">
        <v>159.130433592581</v>
      </c>
      <c r="E1795">
        <v>2.4232085284357301</v>
      </c>
      <c r="F1795">
        <v>0.276679490670863</v>
      </c>
    </row>
    <row r="1796" spans="1:6" x14ac:dyDescent="0.2">
      <c r="A1796">
        <f t="shared" ref="A1796:A1859" si="28">A1795+0.1</f>
        <v>179.49999999999409</v>
      </c>
      <c r="B1796">
        <v>559878.66935650003</v>
      </c>
      <c r="C1796">
        <v>2905064.0065602399</v>
      </c>
      <c r="D1796">
        <v>159.09108502794101</v>
      </c>
      <c r="E1796">
        <v>2.4232404087427901</v>
      </c>
      <c r="F1796">
        <v>0.27683939501267602</v>
      </c>
    </row>
    <row r="1797" spans="1:6" x14ac:dyDescent="0.2">
      <c r="A1797">
        <f t="shared" si="28"/>
        <v>179.59999999999408</v>
      </c>
      <c r="B1797">
        <v>559878.72997699305</v>
      </c>
      <c r="C1797">
        <v>2905063.7703135498</v>
      </c>
      <c r="D1797">
        <v>159.051664315804</v>
      </c>
      <c r="E1797">
        <v>2.4232709057579398</v>
      </c>
      <c r="F1797">
        <v>0.27700059395603499</v>
      </c>
    </row>
    <row r="1798" spans="1:6" x14ac:dyDescent="0.2">
      <c r="A1798">
        <f t="shared" si="28"/>
        <v>179.69999999999408</v>
      </c>
      <c r="B1798">
        <v>559878.790746051</v>
      </c>
      <c r="C1798">
        <v>2905063.5341000198</v>
      </c>
      <c r="D1798">
        <v>159.01217264295801</v>
      </c>
      <c r="E1798">
        <v>2.4232999746800101</v>
      </c>
      <c r="F1798">
        <v>0.27716326443284101</v>
      </c>
    </row>
    <row r="1799" spans="1:6" x14ac:dyDescent="0.2">
      <c r="A1799">
        <f t="shared" si="28"/>
        <v>179.79999999999407</v>
      </c>
      <c r="B1799">
        <v>559878.85166375898</v>
      </c>
      <c r="C1799">
        <v>2905063.2979198899</v>
      </c>
      <c r="D1799">
        <v>158.97261102742701</v>
      </c>
      <c r="E1799">
        <v>2.4233275686233</v>
      </c>
      <c r="F1799">
        <v>0.27732757018370302</v>
      </c>
    </row>
    <row r="1800" spans="1:6" x14ac:dyDescent="0.2">
      <c r="A1800">
        <f t="shared" si="28"/>
        <v>179.89999999999407</v>
      </c>
      <c r="B1800">
        <v>559878.91273018497</v>
      </c>
      <c r="C1800">
        <v>2905063.0617733998</v>
      </c>
      <c r="D1800">
        <v>158.932980331126</v>
      </c>
      <c r="E1800">
        <v>2.4233536373015299</v>
      </c>
      <c r="F1800">
        <v>0.27749366180402302</v>
      </c>
    </row>
    <row r="1801" spans="1:6" x14ac:dyDescent="0.2">
      <c r="A1801">
        <f t="shared" si="28"/>
        <v>179.99999999999406</v>
      </c>
      <c r="B1801">
        <v>559878.97394537297</v>
      </c>
      <c r="C1801">
        <v>2905062.8256608099</v>
      </c>
      <c r="D1801">
        <v>158.89328127165001</v>
      </c>
      <c r="E1801">
        <v>2.423378120557</v>
      </c>
      <c r="F1801">
        <v>0.27766167407661901</v>
      </c>
    </row>
    <row r="1802" spans="1:6" x14ac:dyDescent="0.2">
      <c r="A1802">
        <f t="shared" si="28"/>
        <v>180.09999999999405</v>
      </c>
      <c r="B1802">
        <v>559879.03530935198</v>
      </c>
      <c r="C1802">
        <v>2905062.5895823501</v>
      </c>
      <c r="D1802">
        <v>158.85351443272401</v>
      </c>
      <c r="E1802">
        <v>2.4234009515458501</v>
      </c>
      <c r="F1802">
        <v>0.27783172827989899</v>
      </c>
    </row>
    <row r="1803" spans="1:6" x14ac:dyDescent="0.2">
      <c r="A1803">
        <f t="shared" si="28"/>
        <v>180.19999999999405</v>
      </c>
      <c r="B1803">
        <v>559879.09682213201</v>
      </c>
      <c r="C1803">
        <v>2905062.3535382799</v>
      </c>
      <c r="D1803">
        <v>158.81368027428201</v>
      </c>
      <c r="E1803">
        <v>2.4234220569308502</v>
      </c>
      <c r="F1803">
        <v>0.27800393293544001</v>
      </c>
    </row>
    <row r="1804" spans="1:6" x14ac:dyDescent="0.2">
      <c r="A1804">
        <f t="shared" si="28"/>
        <v>180.29999999999404</v>
      </c>
      <c r="B1804">
        <v>559879.15848371095</v>
      </c>
      <c r="C1804">
        <v>2905062.11752884</v>
      </c>
      <c r="D1804">
        <v>158.77377914191399</v>
      </c>
      <c r="E1804">
        <v>2.4234413551181202</v>
      </c>
      <c r="F1804">
        <v>0.278178383516476</v>
      </c>
    </row>
    <row r="1805" spans="1:6" x14ac:dyDescent="0.2">
      <c r="A1805">
        <f t="shared" si="28"/>
        <v>180.39999999999404</v>
      </c>
      <c r="B1805">
        <v>559879.22029406996</v>
      </c>
      <c r="C1805">
        <v>2905061.8815542799</v>
      </c>
      <c r="D1805">
        <v>158.73381127552699</v>
      </c>
      <c r="E1805">
        <v>2.4234587540277199</v>
      </c>
      <c r="F1805">
        <v>0.278355161891578</v>
      </c>
    </row>
    <row r="1806" spans="1:6" x14ac:dyDescent="0.2">
      <c r="A1806">
        <f t="shared" si="28"/>
        <v>180.49999999999403</v>
      </c>
      <c r="B1806">
        <v>559879.28225318005</v>
      </c>
      <c r="C1806">
        <v>2905061.6456148601</v>
      </c>
      <c r="D1806">
        <v>158.69377681719899</v>
      </c>
      <c r="E1806">
        <v>2.4234741563069102</v>
      </c>
      <c r="F1806">
        <v>0.27853433887614698</v>
      </c>
    </row>
    <row r="1807" spans="1:6" x14ac:dyDescent="0.2">
      <c r="A1807">
        <f t="shared" si="28"/>
        <v>180.59999999999403</v>
      </c>
      <c r="B1807">
        <v>559879.344361</v>
      </c>
      <c r="C1807">
        <v>2905061.4097108501</v>
      </c>
      <c r="D1807">
        <v>158.653675818831</v>
      </c>
      <c r="E1807">
        <v>2.4234874646318101</v>
      </c>
      <c r="F1807">
        <v>0.27871597359414801</v>
      </c>
    </row>
    <row r="1808" spans="1:6" x14ac:dyDescent="0.2">
      <c r="A1808">
        <f t="shared" si="28"/>
        <v>180.69999999999402</v>
      </c>
      <c r="B1808">
        <v>559879.40661747905</v>
      </c>
      <c r="C1808">
        <v>2905061.17384252</v>
      </c>
      <c r="D1808">
        <v>158.613508248909</v>
      </c>
      <c r="E1808">
        <v>2.4234986178018798</v>
      </c>
      <c r="F1808">
        <v>0.27890012898279498</v>
      </c>
    </row>
    <row r="1809" spans="1:6" x14ac:dyDescent="0.2">
      <c r="A1809">
        <f t="shared" si="28"/>
        <v>180.79999999999401</v>
      </c>
      <c r="B1809">
        <v>559879.46902256005</v>
      </c>
      <c r="C1809">
        <v>2905060.9380101301</v>
      </c>
      <c r="D1809">
        <v>158.57327400144601</v>
      </c>
      <c r="E1809">
        <v>2.42350767070698</v>
      </c>
      <c r="F1809">
        <v>0.27908692166138799</v>
      </c>
    </row>
    <row r="1810" spans="1:6" x14ac:dyDescent="0.2">
      <c r="A1810">
        <f t="shared" si="28"/>
        <v>180.89999999999401</v>
      </c>
      <c r="B1810">
        <v>559879.53157617396</v>
      </c>
      <c r="C1810">
        <v>2905060.7022139598</v>
      </c>
      <c r="D1810">
        <v>158.532972913885</v>
      </c>
      <c r="E1810">
        <v>2.4235147729442801</v>
      </c>
      <c r="F1810">
        <v>0.27927652078745602</v>
      </c>
    </row>
    <row r="1811" spans="1:6" x14ac:dyDescent="0.2">
      <c r="A1811">
        <f t="shared" si="28"/>
        <v>180.999999999994</v>
      </c>
      <c r="B1811">
        <v>559879.59427824395</v>
      </c>
      <c r="C1811">
        <v>2905060.4664542498</v>
      </c>
      <c r="D1811">
        <v>158.49260478457401</v>
      </c>
      <c r="E1811">
        <v>2.4235200914636899</v>
      </c>
      <c r="F1811">
        <v>0.27946909543645698</v>
      </c>
    </row>
    <row r="1812" spans="1:6" x14ac:dyDescent="0.2">
      <c r="A1812">
        <f t="shared" si="28"/>
        <v>181.099999999994</v>
      </c>
      <c r="B1812">
        <v>559879.65712868201</v>
      </c>
      <c r="C1812">
        <v>2905060.2307312102</v>
      </c>
      <c r="D1812">
        <v>158.45216937958199</v>
      </c>
      <c r="E1812">
        <v>2.4235238164317598</v>
      </c>
      <c r="F1812">
        <v>0.27966481806586102</v>
      </c>
    </row>
    <row r="1813" spans="1:6" x14ac:dyDescent="0.2">
      <c r="A1813">
        <f t="shared" si="28"/>
        <v>181.19999999999399</v>
      </c>
      <c r="B1813">
        <v>559879.72012739396</v>
      </c>
      <c r="C1813">
        <v>2905059.9950450598</v>
      </c>
      <c r="D1813">
        <v>158.41166643966801</v>
      </c>
      <c r="E1813">
        <v>2.4235259984409101</v>
      </c>
      <c r="F1813">
        <v>0.27986378870828499</v>
      </c>
    </row>
    <row r="1814" spans="1:6" x14ac:dyDescent="0.2">
      <c r="A1814">
        <f t="shared" si="28"/>
        <v>181.29999999999399</v>
      </c>
      <c r="B1814">
        <v>559879.78327427898</v>
      </c>
      <c r="C1814">
        <v>2905059.75939597</v>
      </c>
      <c r="D1814">
        <v>158.37109567277801</v>
      </c>
      <c r="E1814">
        <v>2.4235266235749302</v>
      </c>
      <c r="F1814">
        <v>0.28006606811575302</v>
      </c>
    </row>
    <row r="1815" spans="1:6" x14ac:dyDescent="0.2">
      <c r="A1815">
        <f t="shared" si="28"/>
        <v>181.39999999999398</v>
      </c>
      <c r="B1815">
        <v>559879.84656922799</v>
      </c>
      <c r="C1815">
        <v>2905059.5237841499</v>
      </c>
      <c r="D1815">
        <v>158.33045675204599</v>
      </c>
      <c r="E1815">
        <v>2.4235256666882901</v>
      </c>
      <c r="F1815">
        <v>0.28027170551422098</v>
      </c>
    </row>
    <row r="1816" spans="1:6" x14ac:dyDescent="0.2">
      <c r="A1816">
        <f t="shared" si="28"/>
        <v>181.49999999999397</v>
      </c>
      <c r="B1816">
        <v>559879.91001213097</v>
      </c>
      <c r="C1816">
        <v>2905059.2882097699</v>
      </c>
      <c r="D1816">
        <v>158.28974931849501</v>
      </c>
      <c r="E1816">
        <v>2.4235230977566</v>
      </c>
      <c r="F1816">
        <v>0.28048074283642999</v>
      </c>
    </row>
    <row r="1817" spans="1:6" x14ac:dyDescent="0.2">
      <c r="A1817">
        <f t="shared" si="28"/>
        <v>181.59999999999397</v>
      </c>
      <c r="B1817">
        <v>559879.97360287304</v>
      </c>
      <c r="C1817">
        <v>2905059.05267304</v>
      </c>
      <c r="D1817">
        <v>158.24897298416101</v>
      </c>
      <c r="E1817">
        <v>2.42351888424606</v>
      </c>
      <c r="F1817">
        <v>0.28069321648884599</v>
      </c>
    </row>
    <row r="1818" spans="1:6" x14ac:dyDescent="0.2">
      <c r="A1818">
        <f t="shared" si="28"/>
        <v>181.69999999999396</v>
      </c>
      <c r="B1818">
        <v>559880.03734133497</v>
      </c>
      <c r="C1818">
        <v>2905058.8171741301</v>
      </c>
      <c r="D1818">
        <v>158.20812733519699</v>
      </c>
      <c r="E1818">
        <v>2.4235129922902399</v>
      </c>
      <c r="F1818">
        <v>0.28090915835184199</v>
      </c>
    </row>
    <row r="1819" spans="1:6" x14ac:dyDescent="0.2">
      <c r="A1819">
        <f t="shared" si="28"/>
        <v>181.79999999999396</v>
      </c>
      <c r="B1819">
        <v>559880.10122739605</v>
      </c>
      <c r="C1819">
        <v>2905058.5817132602</v>
      </c>
      <c r="D1819">
        <v>158.16721193485199</v>
      </c>
      <c r="E1819">
        <v>2.4235053873075398</v>
      </c>
      <c r="F1819">
        <v>0.28112859641176302</v>
      </c>
    </row>
    <row r="1820" spans="1:6" x14ac:dyDescent="0.2">
      <c r="A1820">
        <f t="shared" si="28"/>
        <v>181.89999999999395</v>
      </c>
      <c r="B1820">
        <v>559880.16526093299</v>
      </c>
      <c r="C1820">
        <v>2905058.3462906098</v>
      </c>
      <c r="D1820">
        <v>158.12622632627301</v>
      </c>
      <c r="E1820">
        <v>2.4234960343350802</v>
      </c>
      <c r="F1820">
        <v>0.28135155519814697</v>
      </c>
    </row>
    <row r="1821" spans="1:6" x14ac:dyDescent="0.2">
      <c r="A1821">
        <f t="shared" si="28"/>
        <v>181.99999999999395</v>
      </c>
      <c r="B1821">
        <v>559880.22944181995</v>
      </c>
      <c r="C1821">
        <v>2905058.11090639</v>
      </c>
      <c r="D1821">
        <v>158.08517003509999</v>
      </c>
      <c r="E1821">
        <v>2.4234848982085202</v>
      </c>
      <c r="F1821">
        <v>0.28157805611111197</v>
      </c>
    </row>
    <row r="1822" spans="1:6" x14ac:dyDescent="0.2">
      <c r="A1822">
        <f t="shared" si="28"/>
        <v>182.09999999999394</v>
      </c>
      <c r="B1822">
        <v>559880.29376992898</v>
      </c>
      <c r="C1822">
        <v>2905057.8755608001</v>
      </c>
      <c r="D1822">
        <v>158.04404257187201</v>
      </c>
      <c r="E1822">
        <v>2.4234719436538401</v>
      </c>
      <c r="F1822">
        <v>0.28180811767937097</v>
      </c>
    </row>
    <row r="1823" spans="1:6" x14ac:dyDescent="0.2">
      <c r="A1823">
        <f t="shared" si="28"/>
        <v>182.19999999999393</v>
      </c>
      <c r="B1823">
        <v>559880.358245134</v>
      </c>
      <c r="C1823">
        <v>2905057.64025405</v>
      </c>
      <c r="D1823">
        <v>158.00284343423499</v>
      </c>
      <c r="E1823">
        <v>2.4234571353253198</v>
      </c>
      <c r="F1823">
        <v>0.28204175577256702</v>
      </c>
    </row>
    <row r="1824" spans="1:6" x14ac:dyDescent="0.2">
      <c r="A1824">
        <f t="shared" si="28"/>
        <v>182.29999999999393</v>
      </c>
      <c r="B1824">
        <v>559880.42286730499</v>
      </c>
      <c r="C1824">
        <v>2905057.4049863401</v>
      </c>
      <c r="D1824">
        <v>157.96157210895899</v>
      </c>
      <c r="E1824">
        <v>2.4234404378088201</v>
      </c>
      <c r="F1824">
        <v>0.282278983781102</v>
      </c>
    </row>
    <row r="1825" spans="1:6" x14ac:dyDescent="0.2">
      <c r="A1825">
        <f t="shared" si="28"/>
        <v>182.39999999999392</v>
      </c>
      <c r="B1825">
        <v>559880.48763631005</v>
      </c>
      <c r="C1825">
        <v>2905057.1697578798</v>
      </c>
      <c r="D1825">
        <v>157.92022807378001</v>
      </c>
      <c r="E1825">
        <v>2.4234218156005198</v>
      </c>
      <c r="F1825">
        <v>0.28251981277162902</v>
      </c>
    </row>
    <row r="1826" spans="1:6" x14ac:dyDescent="0.2">
      <c r="A1826">
        <f t="shared" si="28"/>
        <v>182.49999999999392</v>
      </c>
      <c r="B1826">
        <v>559880.55255202099</v>
      </c>
      <c r="C1826">
        <v>2905056.9345689001</v>
      </c>
      <c r="D1826">
        <v>157.878810799071</v>
      </c>
      <c r="E1826">
        <v>2.4234012330676999</v>
      </c>
      <c r="F1826">
        <v>0.28276425162117103</v>
      </c>
    </row>
    <row r="1827" spans="1:6" x14ac:dyDescent="0.2">
      <c r="A1827">
        <f t="shared" si="28"/>
        <v>182.59999999999391</v>
      </c>
      <c r="B1827">
        <v>559880.617614305</v>
      </c>
      <c r="C1827">
        <v>2905056.6994196102</v>
      </c>
      <c r="D1827">
        <v>157.83731974935199</v>
      </c>
      <c r="E1827">
        <v>2.4233786543945701</v>
      </c>
      <c r="F1827">
        <v>0.28301230713252701</v>
      </c>
    </row>
    <row r="1828" spans="1:6" x14ac:dyDescent="0.2">
      <c r="A1828">
        <f t="shared" si="28"/>
        <v>182.69999999999391</v>
      </c>
      <c r="B1828">
        <v>559880.68282303296</v>
      </c>
      <c r="C1828">
        <v>2905056.46431022</v>
      </c>
      <c r="D1828">
        <v>157.795754384654</v>
      </c>
      <c r="E1828">
        <v>2.4233540435142</v>
      </c>
      <c r="F1828">
        <v>0.28326398413387999</v>
      </c>
    </row>
    <row r="1829" spans="1:6" x14ac:dyDescent="0.2">
      <c r="A1829">
        <f t="shared" si="28"/>
        <v>182.7999999999939</v>
      </c>
      <c r="B1829">
        <v>559880.74817807204</v>
      </c>
      <c r="C1829">
        <v>2905056.2292409702</v>
      </c>
      <c r="D1829">
        <v>157.75411416173901</v>
      </c>
      <c r="E1829">
        <v>2.4233273640270898</v>
      </c>
      <c r="F1829">
        <v>0.283519285562566</v>
      </c>
    </row>
    <row r="1830" spans="1:6" x14ac:dyDescent="0.2">
      <c r="A1830">
        <f t="shared" si="28"/>
        <v>182.8999999999939</v>
      </c>
      <c r="B1830">
        <v>559880.81367929396</v>
      </c>
      <c r="C1830">
        <v>2905055.99421209</v>
      </c>
      <c r="D1830">
        <v>157.71239853518301</v>
      </c>
      <c r="E1830">
        <v>2.4232985791058601</v>
      </c>
      <c r="F1830">
        <v>0.28377821253274899</v>
      </c>
    </row>
    <row r="1831" spans="1:6" x14ac:dyDescent="0.2">
      <c r="A1831">
        <f t="shared" si="28"/>
        <v>182.99999999999389</v>
      </c>
      <c r="B1831">
        <v>559880.87932656601</v>
      </c>
      <c r="C1831">
        <v>2905055.7592238002</v>
      </c>
      <c r="D1831">
        <v>157.670606958344</v>
      </c>
      <c r="E1831">
        <v>2.4232676513845699</v>
      </c>
      <c r="F1831">
        <v>0.28404076438666298</v>
      </c>
    </row>
    <row r="1832" spans="1:6" x14ac:dyDescent="0.2">
      <c r="A1832">
        <f t="shared" si="28"/>
        <v>183.09999999999388</v>
      </c>
      <c r="B1832">
        <v>559880.94511976</v>
      </c>
      <c r="C1832">
        <v>2905055.5242763399</v>
      </c>
      <c r="D1832">
        <v>157.62873888419901</v>
      </c>
      <c r="E1832">
        <v>2.4232345428306798</v>
      </c>
      <c r="F1832">
        <v>0.284306938729465</v>
      </c>
    </row>
    <row r="1833" spans="1:6" x14ac:dyDescent="0.2">
      <c r="A1833">
        <f t="shared" si="28"/>
        <v>183.19999999999388</v>
      </c>
      <c r="B1833">
        <v>559881.01105874695</v>
      </c>
      <c r="C1833">
        <v>2905055.2893699501</v>
      </c>
      <c r="D1833">
        <v>157.58679376607799</v>
      </c>
      <c r="E1833">
        <v>2.42319921459677</v>
      </c>
      <c r="F1833">
        <v>0.28457673144596701</v>
      </c>
    </row>
    <row r="1834" spans="1:6" x14ac:dyDescent="0.2">
      <c r="A1834">
        <f t="shared" si="28"/>
        <v>183.29999999999387</v>
      </c>
      <c r="B1834">
        <v>559881.077143398</v>
      </c>
      <c r="C1834">
        <v>2905055.0545048802</v>
      </c>
      <c r="D1834">
        <v>157.54477105829201</v>
      </c>
      <c r="E1834">
        <v>2.4231616268486098</v>
      </c>
      <c r="F1834">
        <v>0.28485013669727299</v>
      </c>
    </row>
    <row r="1835" spans="1:6" x14ac:dyDescent="0.2">
      <c r="A1835">
        <f t="shared" si="28"/>
        <v>183.39999999999387</v>
      </c>
      <c r="B1835">
        <v>559881.143373586</v>
      </c>
      <c r="C1835">
        <v>2905054.8196813702</v>
      </c>
      <c r="D1835">
        <v>157.502670216647</v>
      </c>
      <c r="E1835">
        <v>2.42312173856494</v>
      </c>
      <c r="F1835">
        <v>0.28512714689491497</v>
      </c>
    </row>
    <row r="1836" spans="1:6" x14ac:dyDescent="0.2">
      <c r="A1836">
        <f t="shared" si="28"/>
        <v>183.49999999999386</v>
      </c>
      <c r="B1836">
        <v>559881.20974918501</v>
      </c>
      <c r="C1836">
        <v>2905054.58489967</v>
      </c>
      <c r="D1836">
        <v>157.46049069887599</v>
      </c>
      <c r="E1836">
        <v>2.42307950730279</v>
      </c>
      <c r="F1836">
        <v>0.28540775265052298</v>
      </c>
    </row>
    <row r="1837" spans="1:6" x14ac:dyDescent="0.2">
      <c r="A1837">
        <f t="shared" si="28"/>
        <v>183.59999999999386</v>
      </c>
      <c r="B1837">
        <v>559881.27627007</v>
      </c>
      <c r="C1837">
        <v>2905054.3501600502</v>
      </c>
      <c r="D1837">
        <v>157.41823196496</v>
      </c>
      <c r="E1837">
        <v>2.4230348889212201</v>
      </c>
      <c r="F1837">
        <v>0.28569194269519999</v>
      </c>
    </row>
    <row r="1838" spans="1:6" x14ac:dyDescent="0.2">
      <c r="A1838">
        <f t="shared" si="28"/>
        <v>183.69999999999385</v>
      </c>
      <c r="B1838">
        <v>559881.34293611604</v>
      </c>
      <c r="C1838">
        <v>2905054.11546276</v>
      </c>
      <c r="D1838">
        <v>157.375893477365</v>
      </c>
      <c r="E1838">
        <v>2.4229878372535301</v>
      </c>
      <c r="F1838">
        <v>0.28597970376510001</v>
      </c>
    </row>
    <row r="1839" spans="1:6" x14ac:dyDescent="0.2">
      <c r="A1839">
        <f t="shared" si="28"/>
        <v>183.79999999999384</v>
      </c>
      <c r="B1839">
        <v>559881.40974720102</v>
      </c>
      <c r="C1839">
        <v>2905053.8808080698</v>
      </c>
      <c r="D1839">
        <v>157.33347470117499</v>
      </c>
      <c r="E1839">
        <v>2.4229383037156298</v>
      </c>
      <c r="F1839">
        <v>0.28627102044490699</v>
      </c>
    </row>
    <row r="1840" spans="1:6" x14ac:dyDescent="0.2">
      <c r="A1840">
        <f t="shared" si="28"/>
        <v>183.89999999999384</v>
      </c>
      <c r="B1840">
        <v>559881.47670320305</v>
      </c>
      <c r="C1840">
        <v>2905053.6461962499</v>
      </c>
      <c r="D1840">
        <v>157.290975104132</v>
      </c>
      <c r="E1840">
        <v>2.4228862354999499</v>
      </c>
      <c r="F1840">
        <v>0.28656587416352902</v>
      </c>
    </row>
    <row r="1841" spans="1:6" x14ac:dyDescent="0.2">
      <c r="A1841">
        <f t="shared" si="28"/>
        <v>183.99999999999383</v>
      </c>
      <c r="B1841">
        <v>559881.54380400304</v>
      </c>
      <c r="C1841">
        <v>2905053.4116275902</v>
      </c>
      <c r="D1841">
        <v>157.24839415640801</v>
      </c>
      <c r="E1841">
        <v>2.4228315708616899</v>
      </c>
      <c r="F1841">
        <v>0.28686424044737902</v>
      </c>
    </row>
    <row r="1842" spans="1:6" x14ac:dyDescent="0.2">
      <c r="A1842">
        <f t="shared" si="28"/>
        <v>184.09999999999383</v>
      </c>
      <c r="B1842">
        <v>559881.61104948004</v>
      </c>
      <c r="C1842">
        <v>2905053.1771023502</v>
      </c>
      <c r="D1842">
        <v>157.20573132975599</v>
      </c>
      <c r="E1842">
        <v>2.4227742429143202</v>
      </c>
      <c r="F1842">
        <v>0.287166091283719</v>
      </c>
    </row>
    <row r="1843" spans="1:6" x14ac:dyDescent="0.2">
      <c r="A1843">
        <f t="shared" si="28"/>
        <v>184.19999999999382</v>
      </c>
      <c r="B1843">
        <v>559881.67843951995</v>
      </c>
      <c r="C1843">
        <v>2905052.9426208502</v>
      </c>
      <c r="D1843">
        <v>157.1629860971</v>
      </c>
      <c r="E1843">
        <v>2.42271417923696</v>
      </c>
      <c r="F1843">
        <v>0.28747139495924501</v>
      </c>
    </row>
    <row r="1844" spans="1:6" x14ac:dyDescent="0.2">
      <c r="A1844">
        <f t="shared" si="28"/>
        <v>184.29999999999382</v>
      </c>
      <c r="B1844">
        <v>559881.74597400601</v>
      </c>
      <c r="C1844">
        <v>2905052.7081833701</v>
      </c>
      <c r="D1844">
        <v>157.12015793204</v>
      </c>
      <c r="E1844">
        <v>2.4226513007066299</v>
      </c>
      <c r="F1844">
        <v>0.28778011543037302</v>
      </c>
    </row>
    <row r="1845" spans="1:6" x14ac:dyDescent="0.2">
      <c r="A1845">
        <f t="shared" si="28"/>
        <v>184.39999999999381</v>
      </c>
      <c r="B1845">
        <v>559881.81365282496</v>
      </c>
      <c r="C1845">
        <v>2905052.4737902302</v>
      </c>
      <c r="D1845">
        <v>157.07724630819601</v>
      </c>
      <c r="E1845">
        <v>2.4225855200054598</v>
      </c>
      <c r="F1845">
        <v>0.28809221150266401</v>
      </c>
    </row>
    <row r="1846" spans="1:6" x14ac:dyDescent="0.2">
      <c r="A1846">
        <f t="shared" si="28"/>
        <v>184.4999999999938</v>
      </c>
      <c r="B1846">
        <v>559881.88147586701</v>
      </c>
      <c r="C1846">
        <v>2905052.2394417399</v>
      </c>
      <c r="D1846">
        <v>157.034250698352</v>
      </c>
      <c r="E1846">
        <v>2.4225167491783202</v>
      </c>
      <c r="F1846">
        <v>0.28840764011622599</v>
      </c>
    </row>
    <row r="1847" spans="1:6" x14ac:dyDescent="0.2">
      <c r="A1847">
        <f t="shared" si="28"/>
        <v>184.5999999999938</v>
      </c>
      <c r="B1847">
        <v>559881.94944302295</v>
      </c>
      <c r="C1847">
        <v>2905052.0051382398</v>
      </c>
      <c r="D1847">
        <v>156.991170574238</v>
      </c>
      <c r="E1847">
        <v>2.42244490249572</v>
      </c>
      <c r="F1847">
        <v>0.28872635781827699</v>
      </c>
    </row>
    <row r="1848" spans="1:6" x14ac:dyDescent="0.2">
      <c r="A1848">
        <f t="shared" si="28"/>
        <v>184.69999999999379</v>
      </c>
      <c r="B1848">
        <v>559882.017554185</v>
      </c>
      <c r="C1848">
        <v>2905051.77088007</v>
      </c>
      <c r="D1848">
        <v>156.94800540660901</v>
      </c>
      <c r="E1848">
        <v>2.42236988831558</v>
      </c>
      <c r="F1848">
        <v>0.289048317037708</v>
      </c>
    </row>
    <row r="1849" spans="1:6" x14ac:dyDescent="0.2">
      <c r="A1849">
        <f t="shared" si="28"/>
        <v>184.79999999999379</v>
      </c>
      <c r="B1849">
        <v>559882.08580925001</v>
      </c>
      <c r="C1849">
        <v>2905051.53666757</v>
      </c>
      <c r="D1849">
        <v>156.90475466453699</v>
      </c>
      <c r="E1849">
        <v>2.42229160789981</v>
      </c>
      <c r="F1849">
        <v>0.28937346535286201</v>
      </c>
    </row>
    <row r="1850" spans="1:6" x14ac:dyDescent="0.2">
      <c r="A1850">
        <f t="shared" si="28"/>
        <v>184.89999999999378</v>
      </c>
      <c r="B1850">
        <v>559882.15420811495</v>
      </c>
      <c r="C1850">
        <v>2905051.3025011099</v>
      </c>
      <c r="D1850">
        <v>156.86141781453799</v>
      </c>
      <c r="E1850">
        <v>2.4222099612167298</v>
      </c>
      <c r="F1850">
        <v>0.28970174918654301</v>
      </c>
    </row>
    <row r="1851" spans="1:6" x14ac:dyDescent="0.2">
      <c r="A1851">
        <f t="shared" si="28"/>
        <v>184.99999999999378</v>
      </c>
      <c r="B1851">
        <v>559882.22275068099</v>
      </c>
      <c r="C1851">
        <v>2905051.0683810599</v>
      </c>
      <c r="D1851">
        <v>156.817994320461</v>
      </c>
      <c r="E1851">
        <v>2.4221249630244701</v>
      </c>
      <c r="F1851">
        <v>0.290033176640694</v>
      </c>
    </row>
    <row r="1852" spans="1:6" x14ac:dyDescent="0.2">
      <c r="A1852">
        <f t="shared" si="28"/>
        <v>185.09999999999377</v>
      </c>
      <c r="B1852">
        <v>559882.29143685102</v>
      </c>
      <c r="C1852">
        <v>2905050.8343077898</v>
      </c>
      <c r="D1852">
        <v>156.77448365660899</v>
      </c>
      <c r="E1852">
        <v>2.42203754764674</v>
      </c>
      <c r="F1852">
        <v>0.290368284617948</v>
      </c>
    </row>
    <row r="1853" spans="1:6" x14ac:dyDescent="0.2">
      <c r="A1853">
        <f t="shared" si="28"/>
        <v>185.19999999999376</v>
      </c>
      <c r="B1853">
        <v>559882.36026651401</v>
      </c>
      <c r="C1853">
        <v>2905050.6002815599</v>
      </c>
      <c r="D1853">
        <v>156.73088541967701</v>
      </c>
      <c r="E1853">
        <v>2.42194794750172</v>
      </c>
      <c r="F1853">
        <v>0.29070721804961502</v>
      </c>
    </row>
    <row r="1854" spans="1:6" x14ac:dyDescent="0.2">
      <c r="A1854">
        <f t="shared" si="28"/>
        <v>185.29999999999376</v>
      </c>
      <c r="B1854">
        <v>559882.42923956004</v>
      </c>
      <c r="C1854">
        <v>2905050.3663026202</v>
      </c>
      <c r="D1854">
        <v>156.68719924612401</v>
      </c>
      <c r="E1854">
        <v>2.4218561401499299</v>
      </c>
      <c r="F1854">
        <v>0.29104996577669201</v>
      </c>
    </row>
    <row r="1855" spans="1:6" x14ac:dyDescent="0.2">
      <c r="A1855">
        <f t="shared" si="28"/>
        <v>185.39999999999375</v>
      </c>
      <c r="B1855">
        <v>559882.498355877</v>
      </c>
      <c r="C1855">
        <v>2905050.13237121</v>
      </c>
      <c r="D1855">
        <v>156.64342477910901</v>
      </c>
      <c r="E1855">
        <v>2.4217620925729699</v>
      </c>
      <c r="F1855">
        <v>0.29139650922296201</v>
      </c>
    </row>
    <row r="1856" spans="1:6" x14ac:dyDescent="0.2">
      <c r="A1856">
        <f t="shared" si="28"/>
        <v>185.49999999999375</v>
      </c>
      <c r="B1856">
        <v>559882.56761535699</v>
      </c>
      <c r="C1856">
        <v>2905049.89848756</v>
      </c>
      <c r="D1856">
        <v>156.59956166656201</v>
      </c>
      <c r="E1856">
        <v>2.4216657596087701</v>
      </c>
      <c r="F1856">
        <v>0.29174682215342201</v>
      </c>
    </row>
    <row r="1857" spans="1:6" x14ac:dyDescent="0.2">
      <c r="A1857">
        <f t="shared" si="28"/>
        <v>185.59999999999374</v>
      </c>
      <c r="B1857">
        <v>559882.63701789104</v>
      </c>
      <c r="C1857">
        <v>2905049.6646519299</v>
      </c>
      <c r="D1857">
        <v>156.55560955908501</v>
      </c>
      <c r="E1857">
        <v>2.4215670964594298</v>
      </c>
      <c r="F1857">
        <v>0.29210087904842003</v>
      </c>
    </row>
    <row r="1858" spans="1:6" x14ac:dyDescent="0.2">
      <c r="A1858">
        <f t="shared" si="28"/>
        <v>185.69999999999374</v>
      </c>
      <c r="B1858">
        <v>559882.70656337403</v>
      </c>
      <c r="C1858">
        <v>2905049.43086458</v>
      </c>
      <c r="D1858">
        <v>156.51156810966501</v>
      </c>
      <c r="E1858">
        <v>2.4214660599053701</v>
      </c>
      <c r="F1858">
        <v>0.29245865590250297</v>
      </c>
    </row>
    <row r="1859" spans="1:6" x14ac:dyDescent="0.2">
      <c r="A1859">
        <f t="shared" si="28"/>
        <v>185.79999999999373</v>
      </c>
      <c r="B1859">
        <v>559882.77625170106</v>
      </c>
      <c r="C1859">
        <v>2905049.1971257599</v>
      </c>
      <c r="D1859">
        <v>156.46743697359599</v>
      </c>
      <c r="E1859">
        <v>2.4213626080519601</v>
      </c>
      <c r="F1859">
        <v>0.29282013002177998</v>
      </c>
    </row>
    <row r="1860" spans="1:6" x14ac:dyDescent="0.2">
      <c r="A1860">
        <f t="shared" ref="A1860:A1923" si="29">A1859+0.1</f>
        <v>185.89999999999372</v>
      </c>
      <c r="B1860">
        <v>559882.84608276899</v>
      </c>
      <c r="C1860">
        <v>2905048.9634357402</v>
      </c>
      <c r="D1860">
        <v>156.42321580839101</v>
      </c>
      <c r="E1860">
        <v>2.4212567000886298</v>
      </c>
      <c r="F1860">
        <v>0.293185279827685</v>
      </c>
    </row>
    <row r="1861" spans="1:6" x14ac:dyDescent="0.2">
      <c r="A1861">
        <f t="shared" si="29"/>
        <v>185.99999999999372</v>
      </c>
      <c r="B1861">
        <v>559882.916056477</v>
      </c>
      <c r="C1861">
        <v>2905048.7297947798</v>
      </c>
      <c r="D1861">
        <v>156.37890427368501</v>
      </c>
      <c r="E1861">
        <v>2.4211482960700201</v>
      </c>
      <c r="F1861">
        <v>0.29355408467532601</v>
      </c>
    </row>
    <row r="1862" spans="1:6" x14ac:dyDescent="0.2">
      <c r="A1862">
        <f t="shared" si="29"/>
        <v>186.09999999999371</v>
      </c>
      <c r="B1862">
        <v>559882.986172723</v>
      </c>
      <c r="C1862">
        <v>2905048.4962031599</v>
      </c>
      <c r="D1862">
        <v>156.33450203114</v>
      </c>
      <c r="E1862">
        <v>2.42103735671675</v>
      </c>
      <c r="F1862">
        <v>0.29392652468763902</v>
      </c>
    </row>
    <row r="1863" spans="1:6" x14ac:dyDescent="0.2">
      <c r="A1863">
        <f t="shared" si="29"/>
        <v>186.19999999999371</v>
      </c>
      <c r="B1863">
        <v>559883.05643140897</v>
      </c>
      <c r="C1863">
        <v>2905048.2626611702</v>
      </c>
      <c r="D1863">
        <v>156.29000874432899</v>
      </c>
      <c r="E1863">
        <v>2.4209238432314799</v>
      </c>
      <c r="F1863">
        <v>0.29430258060430398</v>
      </c>
    </row>
    <row r="1864" spans="1:6" x14ac:dyDescent="0.2">
      <c r="A1864">
        <f t="shared" si="29"/>
        <v>186.2999999999937</v>
      </c>
      <c r="B1864">
        <v>559883.12683243596</v>
      </c>
      <c r="C1864">
        <v>2905048.0291690701</v>
      </c>
      <c r="D1864">
        <v>156.24542407862199</v>
      </c>
      <c r="E1864">
        <v>2.4208077171273898</v>
      </c>
      <c r="F1864">
        <v>0.29468223363968599</v>
      </c>
    </row>
    <row r="1865" spans="1:6" x14ac:dyDescent="0.2">
      <c r="A1865">
        <f t="shared" si="29"/>
        <v>186.3999999999937</v>
      </c>
      <c r="B1865">
        <v>559883.19737570605</v>
      </c>
      <c r="C1865">
        <v>2905047.7957271701</v>
      </c>
      <c r="D1865">
        <v>156.20074770106601</v>
      </c>
      <c r="E1865">
        <v>2.42068894006397</v>
      </c>
      <c r="F1865">
        <v>0.29506546534977302</v>
      </c>
    </row>
    <row r="1866" spans="1:6" x14ac:dyDescent="0.2">
      <c r="A1866">
        <f t="shared" si="29"/>
        <v>186.49999999999369</v>
      </c>
      <c r="B1866">
        <v>559883.26806112402</v>
      </c>
      <c r="C1866">
        <v>2905047.5623357398</v>
      </c>
      <c r="D1866">
        <v>156.155979280249</v>
      </c>
      <c r="E1866">
        <v>2.4205674736873402</v>
      </c>
      <c r="F1866">
        <v>0.29545225750422699</v>
      </c>
    </row>
    <row r="1867" spans="1:6" x14ac:dyDescent="0.2">
      <c r="A1867">
        <f t="shared" si="29"/>
        <v>186.59999999999368</v>
      </c>
      <c r="B1867">
        <v>559883.33888859395</v>
      </c>
      <c r="C1867">
        <v>2905047.32899509</v>
      </c>
      <c r="D1867">
        <v>156.111118486165</v>
      </c>
      <c r="E1867">
        <v>2.4204432794717099</v>
      </c>
      <c r="F1867">
        <v>0.295842591960426</v>
      </c>
    </row>
    <row r="1868" spans="1:6" x14ac:dyDescent="0.2">
      <c r="A1868">
        <f t="shared" si="29"/>
        <v>186.69999999999368</v>
      </c>
      <c r="B1868">
        <v>559883.40985802095</v>
      </c>
      <c r="C1868">
        <v>2905047.0957055199</v>
      </c>
      <c r="D1868">
        <v>156.06616499006401</v>
      </c>
      <c r="E1868">
        <v>2.4203163185579002</v>
      </c>
      <c r="F1868">
        <v>0.29623645053924902</v>
      </c>
    </row>
    <row r="1869" spans="1:6" x14ac:dyDescent="0.2">
      <c r="A1869">
        <f t="shared" si="29"/>
        <v>186.79999999999367</v>
      </c>
      <c r="B1869">
        <v>559883.48096931295</v>
      </c>
      <c r="C1869">
        <v>2905046.8624673202</v>
      </c>
      <c r="D1869">
        <v>156.02111846429301</v>
      </c>
      <c r="E1869">
        <v>2.42018655158645</v>
      </c>
      <c r="F1869">
        <v>0.296633814897027</v>
      </c>
    </row>
    <row r="1870" spans="1:6" x14ac:dyDescent="0.2">
      <c r="A1870">
        <f t="shared" si="29"/>
        <v>186.89999999999367</v>
      </c>
      <c r="B1870">
        <v>559883.55222237704</v>
      </c>
      <c r="C1870">
        <v>2905046.62928082</v>
      </c>
      <c r="D1870">
        <v>155.975978582126</v>
      </c>
      <c r="E1870">
        <v>2.4200539385209399</v>
      </c>
      <c r="F1870">
        <v>0.29703466639335402</v>
      </c>
    </row>
    <row r="1871" spans="1:6" x14ac:dyDescent="0.2">
      <c r="A1871">
        <f t="shared" si="29"/>
        <v>186.99999999999366</v>
      </c>
      <c r="B1871">
        <v>559883.62361711997</v>
      </c>
      <c r="C1871">
        <v>2905046.39614631</v>
      </c>
      <c r="D1871">
        <v>155.930745017578</v>
      </c>
      <c r="E1871">
        <v>2.4199184384574401</v>
      </c>
      <c r="F1871">
        <v>0.29743898595103102</v>
      </c>
    </row>
    <row r="1872" spans="1:6" x14ac:dyDescent="0.2">
      <c r="A1872">
        <f t="shared" si="29"/>
        <v>187.09999999999366</v>
      </c>
      <c r="B1872">
        <v>559883.69515345094</v>
      </c>
      <c r="C1872">
        <v>2905046.1630641301</v>
      </c>
      <c r="D1872">
        <v>155.88541744520001</v>
      </c>
      <c r="E1872">
        <v>2.41978000941549</v>
      </c>
      <c r="F1872">
        <v>0.29784675390478699</v>
      </c>
    </row>
    <row r="1873" spans="1:6" x14ac:dyDescent="0.2">
      <c r="A1873">
        <f t="shared" si="29"/>
        <v>187.19999999999365</v>
      </c>
      <c r="B1873">
        <v>559883.76683128194</v>
      </c>
      <c r="C1873">
        <v>2905045.9300345802</v>
      </c>
      <c r="D1873">
        <v>155.83999553986101</v>
      </c>
      <c r="E1873">
        <v>2.4196386081051098</v>
      </c>
      <c r="F1873">
        <v>0.298257949834488</v>
      </c>
    </row>
    <row r="1874" spans="1:6" x14ac:dyDescent="0.2">
      <c r="A1874">
        <f t="shared" si="29"/>
        <v>187.29999999999364</v>
      </c>
      <c r="B1874">
        <v>559883.83865052206</v>
      </c>
      <c r="C1874">
        <v>2905045.6970580099</v>
      </c>
      <c r="D1874">
        <v>155.794478976492</v>
      </c>
      <c r="E1874">
        <v>2.4194941896626498</v>
      </c>
      <c r="F1874">
        <v>0.298672552378491</v>
      </c>
    </row>
    <row r="1875" spans="1:6" x14ac:dyDescent="0.2">
      <c r="A1875">
        <f t="shared" si="29"/>
        <v>187.39999999999364</v>
      </c>
      <c r="B1875">
        <v>559883.91061108198</v>
      </c>
      <c r="C1875">
        <v>2905045.4641347299</v>
      </c>
      <c r="D1875">
        <v>155.74886742981599</v>
      </c>
      <c r="E1875">
        <v>2.4193409752888502</v>
      </c>
      <c r="F1875">
        <v>0.29910436608240598</v>
      </c>
    </row>
    <row r="1876" spans="1:6" x14ac:dyDescent="0.2">
      <c r="A1876">
        <f t="shared" si="29"/>
        <v>187.49999999999363</v>
      </c>
      <c r="B1876">
        <v>559883.98271137895</v>
      </c>
      <c r="C1876">
        <v>2905045.2312650499</v>
      </c>
      <c r="D1876">
        <v>155.70315107703701</v>
      </c>
      <c r="E1876">
        <v>2.4191850983357601</v>
      </c>
      <c r="F1876">
        <v>0.29953806931488203</v>
      </c>
    </row>
    <row r="1877" spans="1:6" x14ac:dyDescent="0.2">
      <c r="A1877">
        <f t="shared" si="29"/>
        <v>187.59999999999363</v>
      </c>
      <c r="B1877">
        <v>559884.05495151796</v>
      </c>
      <c r="C1877">
        <v>2905044.9984493302</v>
      </c>
      <c r="D1877">
        <v>155.65733085990499</v>
      </c>
      <c r="E1877">
        <v>2.4190264698006598</v>
      </c>
      <c r="F1877">
        <v>0.299973773924466</v>
      </c>
    </row>
    <row r="1878" spans="1:6" x14ac:dyDescent="0.2">
      <c r="A1878">
        <f t="shared" si="29"/>
        <v>187.69999999999362</v>
      </c>
      <c r="B1878">
        <v>559884.12733158399</v>
      </c>
      <c r="C1878">
        <v>2905044.76568795</v>
      </c>
      <c r="D1878">
        <v>155.611407589012</v>
      </c>
      <c r="E1878">
        <v>2.4188650142280301</v>
      </c>
      <c r="F1878">
        <v>0.30041154715114299</v>
      </c>
    </row>
    <row r="1879" spans="1:6" x14ac:dyDescent="0.2">
      <c r="A1879">
        <f t="shared" si="29"/>
        <v>187.79999999999362</v>
      </c>
      <c r="B1879">
        <v>559884.19985165005</v>
      </c>
      <c r="C1879">
        <v>2905044.53298129</v>
      </c>
      <c r="D1879">
        <v>155.565381976205</v>
      </c>
      <c r="E1879">
        <v>2.4187006517014802</v>
      </c>
      <c r="F1879">
        <v>0.30085144725378699</v>
      </c>
    </row>
    <row r="1880" spans="1:6" x14ac:dyDescent="0.2">
      <c r="A1880">
        <f t="shared" si="29"/>
        <v>187.89999999999361</v>
      </c>
      <c r="B1880">
        <v>559884.272511777</v>
      </c>
      <c r="C1880">
        <v>2905044.3003297299</v>
      </c>
      <c r="D1880">
        <v>155.51925464009</v>
      </c>
      <c r="E1880">
        <v>2.4185332950800298</v>
      </c>
      <c r="F1880">
        <v>0.30129352099472101</v>
      </c>
    </row>
    <row r="1881" spans="1:6" x14ac:dyDescent="0.2">
      <c r="A1881">
        <f t="shared" si="29"/>
        <v>187.99999999999361</v>
      </c>
      <c r="B1881">
        <v>559884.34531201306</v>
      </c>
      <c r="C1881">
        <v>2905044.0677336501</v>
      </c>
      <c r="D1881">
        <v>155.47302611116899</v>
      </c>
      <c r="E1881">
        <v>2.41836285258031</v>
      </c>
      <c r="F1881">
        <v>0.301737805975407</v>
      </c>
    </row>
    <row r="1882" spans="1:6" x14ac:dyDescent="0.2">
      <c r="A1882">
        <f t="shared" si="29"/>
        <v>188.0999999999936</v>
      </c>
      <c r="B1882">
        <v>559884.41825239896</v>
      </c>
      <c r="C1882">
        <v>2905043.8351934501</v>
      </c>
      <c r="D1882">
        <v>155.42669683706399</v>
      </c>
      <c r="E1882">
        <v>2.4181892268141199</v>
      </c>
      <c r="F1882">
        <v>0.30218433032849801</v>
      </c>
    </row>
    <row r="1883" spans="1:6" x14ac:dyDescent="0.2">
      <c r="A1883">
        <f t="shared" si="29"/>
        <v>188.19999999999359</v>
      </c>
      <c r="B1883">
        <v>559884.49133296404</v>
      </c>
      <c r="C1883">
        <v>2905043.6027095201</v>
      </c>
      <c r="D1883">
        <v>155.38026718725101</v>
      </c>
      <c r="E1883">
        <v>2.4180123092377799</v>
      </c>
      <c r="F1883">
        <v>0.30263310940365001</v>
      </c>
    </row>
    <row r="1884" spans="1:6" x14ac:dyDescent="0.2">
      <c r="A1884">
        <f t="shared" si="29"/>
        <v>188.29999999999359</v>
      </c>
      <c r="B1884">
        <v>559884.56455372903</v>
      </c>
      <c r="C1884">
        <v>2905043.3702822798</v>
      </c>
      <c r="D1884">
        <v>155.33373745666501</v>
      </c>
      <c r="E1884">
        <v>2.4178319608782002</v>
      </c>
      <c r="F1884">
        <v>0.30308413372908399</v>
      </c>
    </row>
    <row r="1885" spans="1:6" x14ac:dyDescent="0.2">
      <c r="A1885">
        <f t="shared" si="29"/>
        <v>188.39999999999358</v>
      </c>
      <c r="B1885">
        <v>559884.63791471103</v>
      </c>
      <c r="C1885">
        <v>2905043.1379121402</v>
      </c>
      <c r="D1885">
        <v>155.287107866225</v>
      </c>
      <c r="E1885">
        <v>2.4176480791603501</v>
      </c>
      <c r="F1885">
        <v>0.30353741236334603</v>
      </c>
    </row>
    <row r="1886" spans="1:6" x14ac:dyDescent="0.2">
      <c r="A1886">
        <f t="shared" si="29"/>
        <v>188.49999999999358</v>
      </c>
      <c r="B1886">
        <v>559884.71141591598</v>
      </c>
      <c r="C1886">
        <v>2905042.9055995401</v>
      </c>
      <c r="D1886">
        <v>155.24037857275201</v>
      </c>
      <c r="E1886">
        <v>2.4174606234498799</v>
      </c>
      <c r="F1886">
        <v>0.303992989839033</v>
      </c>
    </row>
    <row r="1887" spans="1:6" x14ac:dyDescent="0.2">
      <c r="A1887">
        <f t="shared" si="29"/>
        <v>188.59999999999357</v>
      </c>
      <c r="B1887">
        <v>559884.78505734599</v>
      </c>
      <c r="C1887">
        <v>2905042.6733448999</v>
      </c>
      <c r="D1887">
        <v>155.19354968233</v>
      </c>
      <c r="E1887">
        <v>2.4172695632423</v>
      </c>
      <c r="F1887">
        <v>0.30445091308007499</v>
      </c>
    </row>
    <row r="1888" spans="1:6" x14ac:dyDescent="0.2">
      <c r="A1888">
        <f t="shared" si="29"/>
        <v>188.69999999999357</v>
      </c>
      <c r="B1888">
        <v>559884.85883899406</v>
      </c>
      <c r="C1888">
        <v>2905042.4411486601</v>
      </c>
      <c r="D1888">
        <v>155.14662125589601</v>
      </c>
      <c r="E1888">
        <v>2.4170748798687902</v>
      </c>
      <c r="F1888">
        <v>0.30491123273722498</v>
      </c>
    </row>
    <row r="1889" spans="1:6" x14ac:dyDescent="0.2">
      <c r="A1889">
        <f t="shared" si="29"/>
        <v>188.79999999999356</v>
      </c>
      <c r="B1889">
        <v>559884.93276084703</v>
      </c>
      <c r="C1889">
        <v>2905042.2090112502</v>
      </c>
      <c r="D1889">
        <v>155.099593314815</v>
      </c>
      <c r="E1889">
        <v>2.41687657498289</v>
      </c>
      <c r="F1889">
        <v>0.30537400914947499</v>
      </c>
    </row>
    <row r="1890" spans="1:6" x14ac:dyDescent="0.2">
      <c r="A1890">
        <f t="shared" si="29"/>
        <v>188.89999999999355</v>
      </c>
      <c r="B1890">
        <v>559885.00682288804</v>
      </c>
      <c r="C1890">
        <v>2905041.9769330998</v>
      </c>
      <c r="D1890">
        <v>155.052465847489</v>
      </c>
      <c r="E1890">
        <v>2.4166747425275301</v>
      </c>
      <c r="F1890">
        <v>0.30583936299955</v>
      </c>
    </row>
    <row r="1891" spans="1:6" x14ac:dyDescent="0.2">
      <c r="A1891">
        <f t="shared" si="29"/>
        <v>188.99999999999355</v>
      </c>
      <c r="B1891">
        <v>559885.08102508704</v>
      </c>
      <c r="C1891">
        <v>2905041.7449146099</v>
      </c>
      <c r="D1891">
        <v>155.00523882699201</v>
      </c>
      <c r="E1891">
        <v>2.41646960097333</v>
      </c>
      <c r="F1891">
        <v>0.30630749627949599</v>
      </c>
    </row>
    <row r="1892" spans="1:6" x14ac:dyDescent="0.2">
      <c r="A1892">
        <f t="shared" si="29"/>
        <v>189.09999999999354</v>
      </c>
      <c r="B1892">
        <v>559885.15536741004</v>
      </c>
      <c r="C1892">
        <v>2905041.5129561699</v>
      </c>
      <c r="D1892">
        <v>154.95791223310999</v>
      </c>
      <c r="E1892">
        <v>2.4162612537947901</v>
      </c>
      <c r="F1892">
        <v>0.30677852818117501</v>
      </c>
    </row>
    <row r="1893" spans="1:6" x14ac:dyDescent="0.2">
      <c r="A1893">
        <f t="shared" si="29"/>
        <v>189.19999999999354</v>
      </c>
      <c r="B1893">
        <v>559885.22984981094</v>
      </c>
      <c r="C1893">
        <v>2905041.2810581601</v>
      </c>
      <c r="D1893">
        <v>154.910486037179</v>
      </c>
      <c r="E1893">
        <v>2.4160497512183401</v>
      </c>
      <c r="F1893">
        <v>0.30725253827904903</v>
      </c>
    </row>
    <row r="1894" spans="1:6" x14ac:dyDescent="0.2">
      <c r="A1894">
        <f t="shared" si="29"/>
        <v>189.29999999999353</v>
      </c>
      <c r="B1894">
        <v>559885.30447224202</v>
      </c>
      <c r="C1894">
        <v>2905041.0492209401</v>
      </c>
      <c r="D1894">
        <v>154.86296019638601</v>
      </c>
      <c r="E1894">
        <v>2.4158351341054201</v>
      </c>
      <c r="F1894">
        <v>0.30772959696744201</v>
      </c>
    </row>
    <row r="1895" spans="1:6" x14ac:dyDescent="0.2">
      <c r="A1895">
        <f t="shared" si="29"/>
        <v>189.39999999999353</v>
      </c>
      <c r="B1895">
        <v>559885.37923464796</v>
      </c>
      <c r="C1895">
        <v>2905040.81744486</v>
      </c>
      <c r="D1895">
        <v>154.81533465456999</v>
      </c>
      <c r="E1895">
        <v>2.4156174383567</v>
      </c>
      <c r="F1895">
        <v>0.308209768095495</v>
      </c>
    </row>
    <row r="1896" spans="1:6" x14ac:dyDescent="0.2">
      <c r="A1896">
        <f t="shared" si="29"/>
        <v>189.49999999999352</v>
      </c>
      <c r="B1896">
        <v>559885.45413696906</v>
      </c>
      <c r="C1896">
        <v>2905040.58573027</v>
      </c>
      <c r="D1896">
        <v>154.76760934337199</v>
      </c>
      <c r="E1896">
        <v>2.4153967173714799</v>
      </c>
      <c r="F1896">
        <v>0.30869311602766197</v>
      </c>
    </row>
    <row r="1897" spans="1:6" x14ac:dyDescent="0.2">
      <c r="A1897">
        <f t="shared" si="29"/>
        <v>189.59999999999351</v>
      </c>
      <c r="B1897">
        <v>559885.52917914197</v>
      </c>
      <c r="C1897">
        <v>2905040.3540775101</v>
      </c>
      <c r="D1897">
        <v>154.719784184812</v>
      </c>
      <c r="E1897">
        <v>2.4151730066278101</v>
      </c>
      <c r="F1897">
        <v>0.30917969453087202</v>
      </c>
    </row>
    <row r="1898" spans="1:6" x14ac:dyDescent="0.2">
      <c r="A1898">
        <f t="shared" si="29"/>
        <v>189.69999999999351</v>
      </c>
      <c r="B1898">
        <v>559885.60436109896</v>
      </c>
      <c r="C1898">
        <v>2905040.1224869201</v>
      </c>
      <c r="D1898">
        <v>154.67185909106601</v>
      </c>
      <c r="E1898">
        <v>2.4149463273916001</v>
      </c>
      <c r="F1898">
        <v>0.30966954961139898</v>
      </c>
    </row>
    <row r="1899" spans="1:6" x14ac:dyDescent="0.2">
      <c r="A1899">
        <f t="shared" si="29"/>
        <v>189.7999999999935</v>
      </c>
      <c r="B1899">
        <v>559885.67968277098</v>
      </c>
      <c r="C1899">
        <v>2905039.89095884</v>
      </c>
      <c r="D1899">
        <v>154.623833964688</v>
      </c>
      <c r="E1899">
        <v>2.4147166792616801</v>
      </c>
      <c r="F1899">
        <v>0.310162711012408</v>
      </c>
    </row>
    <row r="1900" spans="1:6" x14ac:dyDescent="0.2">
      <c r="A1900">
        <f t="shared" si="29"/>
        <v>189.8999999999935</v>
      </c>
      <c r="B1900">
        <v>559885.75514408201</v>
      </c>
      <c r="C1900">
        <v>2905039.65949358</v>
      </c>
      <c r="D1900">
        <v>154.57570869677801</v>
      </c>
      <c r="E1900">
        <v>2.4144840441934501</v>
      </c>
      <c r="F1900">
        <v>0.31065919445856799</v>
      </c>
    </row>
    <row r="1901" spans="1:6" x14ac:dyDescent="0.2">
      <c r="A1901">
        <f t="shared" si="29"/>
        <v>189.99999999999349</v>
      </c>
      <c r="B1901">
        <v>559885.83074495697</v>
      </c>
      <c r="C1901">
        <v>2905039.4280914799</v>
      </c>
      <c r="D1901">
        <v>154.527483165512</v>
      </c>
      <c r="E1901">
        <v>2.4142483983647698</v>
      </c>
      <c r="F1901">
        <v>0.31115901030005699</v>
      </c>
    </row>
    <row r="1902" spans="1:6" x14ac:dyDescent="0.2">
      <c r="A1902">
        <f t="shared" si="29"/>
        <v>190.09999999999349</v>
      </c>
      <c r="B1902">
        <v>559885.90648531704</v>
      </c>
      <c r="C1902">
        <v>2905039.19675287</v>
      </c>
      <c r="D1902">
        <v>154.47915723648799</v>
      </c>
      <c r="E1902">
        <v>2.41400971497053</v>
      </c>
      <c r="F1902">
        <v>0.31166216553357601</v>
      </c>
    </row>
    <row r="1903" spans="1:6" x14ac:dyDescent="0.2">
      <c r="A1903">
        <f t="shared" si="29"/>
        <v>190.19999999999348</v>
      </c>
      <c r="B1903">
        <v>559885.98236508202</v>
      </c>
      <c r="C1903">
        <v>2905038.9654780901</v>
      </c>
      <c r="D1903">
        <v>154.43073076341</v>
      </c>
      <c r="E1903">
        <v>2.4137679653346198</v>
      </c>
      <c r="F1903">
        <v>0.312168664612133</v>
      </c>
    </row>
    <row r="1904" spans="1:6" x14ac:dyDescent="0.2">
      <c r="A1904">
        <f t="shared" si="29"/>
        <v>190.29999999999347</v>
      </c>
      <c r="B1904">
        <v>559886.05838417099</v>
      </c>
      <c r="C1904">
        <v>2905038.7342674802</v>
      </c>
      <c r="D1904">
        <v>154.38220358885101</v>
      </c>
      <c r="E1904">
        <v>2.4135231191969302</v>
      </c>
      <c r="F1904">
        <v>0.31267850964586802</v>
      </c>
    </row>
    <row r="1905" spans="1:6" x14ac:dyDescent="0.2">
      <c r="A1905">
        <f t="shared" si="29"/>
        <v>190.39999999999347</v>
      </c>
      <c r="B1905">
        <v>559886.13454250002</v>
      </c>
      <c r="C1905">
        <v>2905038.50312137</v>
      </c>
      <c r="D1905">
        <v>154.33357554497999</v>
      </c>
      <c r="E1905">
        <v>2.4132751444585501</v>
      </c>
      <c r="F1905">
        <v>0.31319170018458697</v>
      </c>
    </row>
    <row r="1906" spans="1:6" x14ac:dyDescent="0.2">
      <c r="A1906">
        <f t="shared" si="29"/>
        <v>190.49999999999346</v>
      </c>
      <c r="B1906">
        <v>559886.21083998296</v>
      </c>
      <c r="C1906">
        <v>2905038.2720400901</v>
      </c>
      <c r="D1906">
        <v>154.28484645413999</v>
      </c>
      <c r="E1906">
        <v>2.4130240016507698</v>
      </c>
      <c r="F1906">
        <v>0.313708229359899</v>
      </c>
    </row>
    <row r="1907" spans="1:6" x14ac:dyDescent="0.2">
      <c r="A1907">
        <f t="shared" si="29"/>
        <v>190.59999999999346</v>
      </c>
      <c r="B1907">
        <v>559886.28727653495</v>
      </c>
      <c r="C1907">
        <v>2905038.0410240102</v>
      </c>
      <c r="D1907">
        <v>154.23601612848799</v>
      </c>
      <c r="E1907">
        <v>2.4127696367973899</v>
      </c>
      <c r="F1907">
        <v>0.314228078664543</v>
      </c>
    </row>
    <row r="1908" spans="1:6" x14ac:dyDescent="0.2">
      <c r="A1908">
        <f t="shared" si="29"/>
        <v>190.69999999999345</v>
      </c>
      <c r="B1908">
        <v>559886.36385206901</v>
      </c>
      <c r="C1908">
        <v>2905037.8100734702</v>
      </c>
      <c r="D1908">
        <v>154.18708436836701</v>
      </c>
      <c r="E1908">
        <v>2.4125119893153699</v>
      </c>
      <c r="F1908">
        <v>0.31475122306766001</v>
      </c>
    </row>
    <row r="1909" spans="1:6" x14ac:dyDescent="0.2">
      <c r="A1909">
        <f t="shared" si="29"/>
        <v>190.79999999999345</v>
      </c>
      <c r="B1909">
        <v>559886.44056649797</v>
      </c>
      <c r="C1909">
        <v>2905037.57918882</v>
      </c>
      <c r="D1909">
        <v>154.138050961793</v>
      </c>
      <c r="E1909">
        <v>2.4122509917311099</v>
      </c>
      <c r="F1909">
        <v>0.31527763103799999</v>
      </c>
    </row>
    <row r="1910" spans="1:6" x14ac:dyDescent="0.2">
      <c r="A1910">
        <f t="shared" si="29"/>
        <v>190.89999999999344</v>
      </c>
      <c r="B1910">
        <v>559886.51741973497</v>
      </c>
      <c r="C1910">
        <v>2905037.3483704301</v>
      </c>
      <c r="D1910">
        <v>154.088915683886</v>
      </c>
      <c r="E1910">
        <v>2.4119865870486299</v>
      </c>
      <c r="F1910">
        <v>0.31580728103435202</v>
      </c>
    </row>
    <row r="1911" spans="1:6" x14ac:dyDescent="0.2">
      <c r="A1911">
        <f t="shared" si="29"/>
        <v>190.99999999999343</v>
      </c>
      <c r="B1911">
        <v>559886.59441169305</v>
      </c>
      <c r="C1911">
        <v>2905037.1176186702</v>
      </c>
      <c r="D1911">
        <v>154.039678299949</v>
      </c>
      <c r="E1911">
        <v>2.4117187202738699</v>
      </c>
      <c r="F1911">
        <v>0.31634015301534502</v>
      </c>
    </row>
    <row r="1912" spans="1:6" x14ac:dyDescent="0.2">
      <c r="A1912">
        <f t="shared" si="29"/>
        <v>191.09999999999343</v>
      </c>
      <c r="B1912">
        <v>559886.67154228396</v>
      </c>
      <c r="C1912">
        <v>2905036.88693392</v>
      </c>
      <c r="D1912">
        <v>153.99033856661799</v>
      </c>
      <c r="E1912">
        <v>2.41144733526653</v>
      </c>
      <c r="F1912">
        <v>0.31687622547343902</v>
      </c>
    </row>
    <row r="1913" spans="1:6" x14ac:dyDescent="0.2">
      <c r="A1913">
        <f t="shared" si="29"/>
        <v>191.19999999999342</v>
      </c>
      <c r="B1913">
        <v>559886.74881141901</v>
      </c>
      <c r="C1913">
        <v>2905036.6563165602</v>
      </c>
      <c r="D1913">
        <v>153.94089623228601</v>
      </c>
      <c r="E1913">
        <v>2.4111723743740798</v>
      </c>
      <c r="F1913">
        <v>0.31741547519260699</v>
      </c>
    </row>
    <row r="1914" spans="1:6" x14ac:dyDescent="0.2">
      <c r="A1914">
        <f t="shared" si="29"/>
        <v>191.29999999999342</v>
      </c>
      <c r="B1914">
        <v>559886.82621901098</v>
      </c>
      <c r="C1914">
        <v>2905036.42576697</v>
      </c>
      <c r="D1914">
        <v>153.89135103744201</v>
      </c>
      <c r="E1914">
        <v>2.4108937779844499</v>
      </c>
      <c r="F1914">
        <v>0.31795787694755701</v>
      </c>
    </row>
    <row r="1915" spans="1:6" x14ac:dyDescent="0.2">
      <c r="A1915">
        <f t="shared" si="29"/>
        <v>191.39999999999341</v>
      </c>
      <c r="B1915">
        <v>559886.90376497002</v>
      </c>
      <c r="C1915">
        <v>2905036.1952855499</v>
      </c>
      <c r="D1915">
        <v>153.841702714896</v>
      </c>
      <c r="E1915">
        <v>2.4106114839711501</v>
      </c>
      <c r="F1915">
        <v>0.31850340312061398</v>
      </c>
    </row>
    <row r="1916" spans="1:6" x14ac:dyDescent="0.2">
      <c r="A1916">
        <f t="shared" si="29"/>
        <v>191.49999999999341</v>
      </c>
      <c r="B1916">
        <v>559886.98144920904</v>
      </c>
      <c r="C1916">
        <v>2905035.9648727002</v>
      </c>
      <c r="D1916">
        <v>153.791950989887</v>
      </c>
      <c r="E1916">
        <v>2.4103254258331201</v>
      </c>
      <c r="F1916">
        <v>0.31905202230749602</v>
      </c>
    </row>
    <row r="1917" spans="1:6" x14ac:dyDescent="0.2">
      <c r="A1917">
        <f t="shared" si="29"/>
        <v>191.5999999999934</v>
      </c>
      <c r="B1917">
        <v>559887.059271637</v>
      </c>
      <c r="C1917">
        <v>2905035.7345288298</v>
      </c>
      <c r="D1917">
        <v>153.74209557982701</v>
      </c>
      <c r="E1917">
        <v>2.4100355303822698</v>
      </c>
      <c r="F1917">
        <v>0.31960369757547702</v>
      </c>
    </row>
    <row r="1918" spans="1:6" x14ac:dyDescent="0.2">
      <c r="A1918">
        <f t="shared" si="29"/>
        <v>191.69999999999339</v>
      </c>
      <c r="B1918">
        <v>559887.13723216695</v>
      </c>
      <c r="C1918">
        <v>2905035.5042543602</v>
      </c>
      <c r="D1918">
        <v>153.69213619362401</v>
      </c>
      <c r="E1918">
        <v>2.40974171883878</v>
      </c>
      <c r="F1918">
        <v>0.32015838738667801</v>
      </c>
    </row>
    <row r="1919" spans="1:6" x14ac:dyDescent="0.2">
      <c r="A1919">
        <f t="shared" si="29"/>
        <v>191.79999999999339</v>
      </c>
      <c r="B1919">
        <v>559887.21533071203</v>
      </c>
      <c r="C1919">
        <v>2905035.27404971</v>
      </c>
      <c r="D1919">
        <v>153.64207253118599</v>
      </c>
      <c r="E1919">
        <v>2.4094439025867098</v>
      </c>
      <c r="F1919">
        <v>0.32071604249367702</v>
      </c>
    </row>
    <row r="1920" spans="1:6" x14ac:dyDescent="0.2">
      <c r="A1920">
        <f t="shared" si="29"/>
        <v>191.89999999999338</v>
      </c>
      <c r="B1920">
        <v>559887.29356718296</v>
      </c>
      <c r="C1920">
        <v>2905035.0439153099</v>
      </c>
      <c r="D1920">
        <v>153.59190428218699</v>
      </c>
      <c r="E1920">
        <v>2.40914189794068</v>
      </c>
      <c r="F1920">
        <v>0.32127654370719</v>
      </c>
    </row>
    <row r="1921" spans="1:6" x14ac:dyDescent="0.2">
      <c r="A1921">
        <f t="shared" si="29"/>
        <v>191.99999999999338</v>
      </c>
      <c r="B1921">
        <v>559887.37194149697</v>
      </c>
      <c r="C1921">
        <v>2905034.8138516201</v>
      </c>
      <c r="D1921">
        <v>153.54163111052301</v>
      </c>
      <c r="E1921">
        <v>2.40883554849818</v>
      </c>
      <c r="F1921">
        <v>0.321839788166429</v>
      </c>
    </row>
    <row r="1922" spans="1:6" x14ac:dyDescent="0.2">
      <c r="A1922">
        <f t="shared" si="29"/>
        <v>192.09999999999337</v>
      </c>
      <c r="B1922">
        <v>559887.45045357198</v>
      </c>
      <c r="C1922">
        <v>2905034.58385912</v>
      </c>
      <c r="D1922">
        <v>153.49125265864899</v>
      </c>
      <c r="E1922">
        <v>2.4085247843160902</v>
      </c>
      <c r="F1922">
        <v>0.32240572848818499</v>
      </c>
    </row>
    <row r="1923" spans="1:6" x14ac:dyDescent="0.2">
      <c r="A1923">
        <f t="shared" si="29"/>
        <v>192.19999999999337</v>
      </c>
      <c r="B1923">
        <v>559887.52910332801</v>
      </c>
      <c r="C1923">
        <v>2905034.3539382899</v>
      </c>
      <c r="D1923">
        <v>153.44076856097001</v>
      </c>
      <c r="E1923">
        <v>2.4082095576627598</v>
      </c>
      <c r="F1923">
        <v>0.322974332882906</v>
      </c>
    </row>
    <row r="1924" spans="1:6" x14ac:dyDescent="0.2">
      <c r="A1924">
        <f t="shared" ref="A1924:A1987" si="30">A1923+0.1</f>
        <v>192.29999999999336</v>
      </c>
      <c r="B1924">
        <v>559887.60789068497</v>
      </c>
      <c r="C1924">
        <v>2905034.1240896299</v>
      </c>
      <c r="D1924">
        <v>153.39017844796899</v>
      </c>
      <c r="E1924">
        <v>2.4078898348767499</v>
      </c>
      <c r="F1924">
        <v>0.32354557914010301</v>
      </c>
    </row>
    <row r="1925" spans="1:6" x14ac:dyDescent="0.2">
      <c r="A1925">
        <f t="shared" si="30"/>
        <v>192.39999999999336</v>
      </c>
      <c r="B1925">
        <v>559887.68681556405</v>
      </c>
      <c r="C1925">
        <v>2905033.8943136199</v>
      </c>
      <c r="D1925">
        <v>153.33948194896001</v>
      </c>
      <c r="E1925">
        <v>2.4075655953304702</v>
      </c>
      <c r="F1925">
        <v>0.32411945373596202</v>
      </c>
    </row>
    <row r="1926" spans="1:6" x14ac:dyDescent="0.2">
      <c r="A1926">
        <f t="shared" si="30"/>
        <v>192.49999999999335</v>
      </c>
      <c r="B1926">
        <v>559887.765877889</v>
      </c>
      <c r="C1926">
        <v>2905033.6646107598</v>
      </c>
      <c r="D1926">
        <v>153.288678694617</v>
      </c>
      <c r="E1926">
        <v>2.40723682619186</v>
      </c>
      <c r="F1926">
        <v>0.32469594771175603</v>
      </c>
    </row>
    <row r="1927" spans="1:6" x14ac:dyDescent="0.2">
      <c r="A1927">
        <f t="shared" si="30"/>
        <v>192.59999999999334</v>
      </c>
      <c r="B1927">
        <v>559887.84507758101</v>
      </c>
      <c r="C1927">
        <v>2905033.4349815398</v>
      </c>
      <c r="D1927">
        <v>153.23776831851501</v>
      </c>
      <c r="E1927">
        <v>2.4069035234302301</v>
      </c>
      <c r="F1927">
        <v>0.32527505676039598</v>
      </c>
    </row>
    <row r="1928" spans="1:6" x14ac:dyDescent="0.2">
      <c r="A1928">
        <f t="shared" si="30"/>
        <v>192.69999999999334</v>
      </c>
      <c r="B1928">
        <v>559887.92441456404</v>
      </c>
      <c r="C1928">
        <v>2905033.2054264802</v>
      </c>
      <c r="D1928">
        <v>153.18675045866499</v>
      </c>
      <c r="E1928">
        <v>2.40656573342152</v>
      </c>
      <c r="F1928">
        <v>0.32585681399839</v>
      </c>
    </row>
    <row r="1929" spans="1:6" x14ac:dyDescent="0.2">
      <c r="A1929">
        <f t="shared" si="30"/>
        <v>192.79999999999333</v>
      </c>
      <c r="B1929">
        <v>559888.00388875895</v>
      </c>
      <c r="C1929">
        <v>2905032.9759460599</v>
      </c>
      <c r="D1929">
        <v>153.13562476654701</v>
      </c>
      <c r="E1929">
        <v>2.4062235489944901</v>
      </c>
      <c r="F1929">
        <v>0.326441287199849</v>
      </c>
    </row>
    <row r="1930" spans="1:6" x14ac:dyDescent="0.2">
      <c r="A1930">
        <f t="shared" si="30"/>
        <v>192.89999999999333</v>
      </c>
      <c r="B1930">
        <v>559888.08350009006</v>
      </c>
      <c r="C1930">
        <v>2905032.7465407499</v>
      </c>
      <c r="D1930">
        <v>153.084390915451</v>
      </c>
      <c r="E1930">
        <v>2.4058770219602499</v>
      </c>
      <c r="F1930">
        <v>0.327028518466079</v>
      </c>
    </row>
    <row r="1931" spans="1:6" x14ac:dyDescent="0.2">
      <c r="A1931">
        <f t="shared" si="30"/>
        <v>192.99999999999332</v>
      </c>
      <c r="B1931">
        <v>559888.16324847296</v>
      </c>
      <c r="C1931">
        <v>2905032.5172110498</v>
      </c>
      <c r="D1931">
        <v>153.03304859469699</v>
      </c>
      <c r="E1931">
        <v>2.4055261891345201</v>
      </c>
      <c r="F1931">
        <v>0.32761853993103501</v>
      </c>
    </row>
    <row r="1932" spans="1:6" x14ac:dyDescent="0.2">
      <c r="A1932">
        <f t="shared" si="30"/>
        <v>193.09999999999332</v>
      </c>
      <c r="B1932">
        <v>559888.24313383002</v>
      </c>
      <c r="C1932">
        <v>2905032.2879574099</v>
      </c>
      <c r="D1932">
        <v>152.981597507506</v>
      </c>
      <c r="E1932">
        <v>2.40517108279629</v>
      </c>
      <c r="F1932">
        <v>0.328211380237587</v>
      </c>
    </row>
    <row r="1933" spans="1:6" x14ac:dyDescent="0.2">
      <c r="A1933">
        <f t="shared" si="30"/>
        <v>193.19999999999331</v>
      </c>
      <c r="B1933">
        <v>559888.32315607602</v>
      </c>
      <c r="C1933">
        <v>2905032.0587803</v>
      </c>
      <c r="D1933">
        <v>152.930037370306</v>
      </c>
      <c r="E1933">
        <v>2.4048117317734099</v>
      </c>
      <c r="F1933">
        <v>0.32880706529929299</v>
      </c>
    </row>
    <row r="1934" spans="1:6" x14ac:dyDescent="0.2">
      <c r="A1934">
        <f t="shared" si="30"/>
        <v>193.2999999999933</v>
      </c>
      <c r="B1934">
        <v>559888.40331512899</v>
      </c>
      <c r="C1934">
        <v>2905031.82968019</v>
      </c>
      <c r="D1934">
        <v>152.878367912172</v>
      </c>
      <c r="E1934">
        <v>2.4044481622653202</v>
      </c>
      <c r="F1934">
        <v>0.32940561888463099</v>
      </c>
    </row>
    <row r="1935" spans="1:6" x14ac:dyDescent="0.2">
      <c r="A1935">
        <f t="shared" si="30"/>
        <v>193.3999999999933</v>
      </c>
      <c r="B1935">
        <v>559888.48361090396</v>
      </c>
      <c r="C1935">
        <v>2905031.6006575301</v>
      </c>
      <c r="D1935">
        <v>152.82658887435099</v>
      </c>
      <c r="E1935">
        <v>2.4040803984930901</v>
      </c>
      <c r="F1935">
        <v>0.33000706308548899</v>
      </c>
    </row>
    <row r="1936" spans="1:6" x14ac:dyDescent="0.2">
      <c r="A1936">
        <f t="shared" si="30"/>
        <v>193.49999999999329</v>
      </c>
      <c r="B1936">
        <v>559888.56404331594</v>
      </c>
      <c r="C1936">
        <v>2905031.3717127698</v>
      </c>
      <c r="D1936">
        <v>152.77470000986</v>
      </c>
      <c r="E1936">
        <v>2.4037084632328298</v>
      </c>
      <c r="F1936">
        <v>0.330611418706243</v>
      </c>
    </row>
    <row r="1937" spans="1:6" x14ac:dyDescent="0.2">
      <c r="A1937">
        <f t="shared" si="30"/>
        <v>193.59999999999329</v>
      </c>
      <c r="B1937">
        <v>559888.64461227797</v>
      </c>
      <c r="C1937">
        <v>2905031.1428463799</v>
      </c>
      <c r="D1937">
        <v>152.72270108315001</v>
      </c>
      <c r="E1937">
        <v>2.4033323782692402</v>
      </c>
      <c r="F1937">
        <v>0.33121870559528799</v>
      </c>
    </row>
    <row r="1938" spans="1:6" x14ac:dyDescent="0.2">
      <c r="A1938">
        <f t="shared" si="30"/>
        <v>193.69999999999328</v>
      </c>
      <c r="B1938">
        <v>559888.72531770403</v>
      </c>
      <c r="C1938">
        <v>2905030.9140587999</v>
      </c>
      <c r="D1938">
        <v>152.67059186981501</v>
      </c>
      <c r="E1938">
        <v>2.4029521647925498</v>
      </c>
      <c r="F1938">
        <v>0.33182894293681597</v>
      </c>
    </row>
    <row r="1939" spans="1:6" x14ac:dyDescent="0.2">
      <c r="A1939">
        <f t="shared" si="30"/>
        <v>193.79999999999328</v>
      </c>
      <c r="B1939">
        <v>559888.80615950597</v>
      </c>
      <c r="C1939">
        <v>2905030.6853504698</v>
      </c>
      <c r="D1939">
        <v>152.618372156357</v>
      </c>
      <c r="E1939">
        <v>2.4025678437562399</v>
      </c>
      <c r="F1939">
        <v>0.33244214951215401</v>
      </c>
    </row>
    <row r="1940" spans="1:6" x14ac:dyDescent="0.2">
      <c r="A1940">
        <f t="shared" si="30"/>
        <v>193.89999999999327</v>
      </c>
      <c r="B1940">
        <v>559888.88713759405</v>
      </c>
      <c r="C1940">
        <v>2905030.4567218502</v>
      </c>
      <c r="D1940">
        <v>152.56604173998701</v>
      </c>
      <c r="E1940">
        <v>2.4021794362070299</v>
      </c>
      <c r="F1940">
        <v>0.33305834393873401</v>
      </c>
    </row>
    <row r="1941" spans="1:6" x14ac:dyDescent="0.2">
      <c r="A1941">
        <f t="shared" si="30"/>
        <v>193.99999999999326</v>
      </c>
      <c r="B1941">
        <v>559888.96825187898</v>
      </c>
      <c r="C1941">
        <v>2905030.2281733602</v>
      </c>
      <c r="D1941">
        <v>152.51360042847</v>
      </c>
      <c r="E1941">
        <v>2.40178696359331</v>
      </c>
      <c r="F1941">
        <v>0.33367754489375401</v>
      </c>
    </row>
    <row r="1942" spans="1:6" x14ac:dyDescent="0.2">
      <c r="A1942">
        <f t="shared" si="30"/>
        <v>194.09999999999326</v>
      </c>
      <c r="B1942">
        <v>559889.04950226995</v>
      </c>
      <c r="C1942">
        <v>2905029.9997054399</v>
      </c>
      <c r="D1942">
        <v>152.46104804001101</v>
      </c>
      <c r="E1942">
        <v>2.4013904469808498</v>
      </c>
      <c r="F1942">
        <v>0.33429976847581599</v>
      </c>
    </row>
    <row r="1943" spans="1:6" x14ac:dyDescent="0.2">
      <c r="A1943">
        <f t="shared" si="30"/>
        <v>194.19999999999325</v>
      </c>
      <c r="B1943">
        <v>559889.13088867499</v>
      </c>
      <c r="C1943">
        <v>2905029.77131854</v>
      </c>
      <c r="D1943">
        <v>152.40838440255399</v>
      </c>
      <c r="E1943">
        <v>2.4009899045934402</v>
      </c>
      <c r="F1943">
        <v>0.33492502753902098</v>
      </c>
    </row>
    <row r="1944" spans="1:6" x14ac:dyDescent="0.2">
      <c r="A1944">
        <f t="shared" si="30"/>
        <v>194.29999999999325</v>
      </c>
      <c r="B1944">
        <v>559889.21241100098</v>
      </c>
      <c r="C1944">
        <v>2905029.54301308</v>
      </c>
      <c r="D1944">
        <v>152.355609352898</v>
      </c>
      <c r="E1944">
        <v>2.4005853510985098</v>
      </c>
      <c r="F1944">
        <v>0.33555333357401401</v>
      </c>
    </row>
    <row r="1945" spans="1:6" x14ac:dyDescent="0.2">
      <c r="A1945">
        <f t="shared" si="30"/>
        <v>194.39999999999324</v>
      </c>
      <c r="B1945">
        <v>559889.294069155</v>
      </c>
      <c r="C1945">
        <v>2905029.3147894898</v>
      </c>
      <c r="D1945">
        <v>152.30272273619599</v>
      </c>
      <c r="E1945">
        <v>2.40017678759606</v>
      </c>
      <c r="F1945">
        <v>0.33618468946899699</v>
      </c>
    </row>
    <row r="1946" spans="1:6" x14ac:dyDescent="0.2">
      <c r="A1946">
        <f t="shared" si="30"/>
        <v>194.49999999999324</v>
      </c>
      <c r="B1946">
        <v>559889.37586304499</v>
      </c>
      <c r="C1946">
        <v>2905029.08664821</v>
      </c>
      <c r="D1946">
        <v>152.249724403763</v>
      </c>
      <c r="E1946">
        <v>2.3997642126341598</v>
      </c>
      <c r="F1946">
        <v>0.336819097052031</v>
      </c>
    </row>
    <row r="1947" spans="1:6" x14ac:dyDescent="0.2">
      <c r="A1947">
        <f t="shared" si="30"/>
        <v>194.59999999999323</v>
      </c>
      <c r="B1947">
        <v>559889.45779257396</v>
      </c>
      <c r="C1947">
        <v>2905028.8585896501</v>
      </c>
      <c r="D1947">
        <v>152.19661421265701</v>
      </c>
      <c r="E1947">
        <v>2.3993476248393901</v>
      </c>
      <c r="F1947">
        <v>0.33745655852183698</v>
      </c>
    </row>
    <row r="1948" spans="1:6" x14ac:dyDescent="0.2">
      <c r="A1948">
        <f t="shared" si="30"/>
        <v>194.69999999999322</v>
      </c>
      <c r="B1948">
        <v>559889.53985764901</v>
      </c>
      <c r="C1948">
        <v>2905028.63061425</v>
      </c>
      <c r="D1948">
        <v>152.14339202561601</v>
      </c>
      <c r="E1948">
        <v>2.3989270225920398</v>
      </c>
      <c r="F1948">
        <v>0.33809707599591099</v>
      </c>
    </row>
    <row r="1949" spans="1:6" x14ac:dyDescent="0.2">
      <c r="A1949">
        <f t="shared" si="30"/>
        <v>194.79999999999322</v>
      </c>
      <c r="B1949">
        <v>559889.62205817201</v>
      </c>
      <c r="C1949">
        <v>2905028.4027224299</v>
      </c>
      <c r="D1949">
        <v>152.09005771089701</v>
      </c>
      <c r="E1949">
        <v>2.3985024031853199</v>
      </c>
      <c r="F1949">
        <v>0.33874065085334398</v>
      </c>
    </row>
    <row r="1950" spans="1:6" x14ac:dyDescent="0.2">
      <c r="A1950">
        <f t="shared" si="30"/>
        <v>194.89999999999321</v>
      </c>
      <c r="B1950">
        <v>559889.70439404796</v>
      </c>
      <c r="C1950">
        <v>2905028.1749146301</v>
      </c>
      <c r="D1950">
        <v>152.036611141972</v>
      </c>
      <c r="E1950">
        <v>2.3980737606620002</v>
      </c>
      <c r="F1950">
        <v>0.339387282184761</v>
      </c>
    </row>
    <row r="1951" spans="1:6" x14ac:dyDescent="0.2">
      <c r="A1951">
        <f t="shared" si="30"/>
        <v>194.99999999999321</v>
      </c>
      <c r="B1951">
        <v>559889.78686517803</v>
      </c>
      <c r="C1951">
        <v>2905027.9471912701</v>
      </c>
      <c r="D1951">
        <v>151.98305219686199</v>
      </c>
      <c r="E1951">
        <v>2.3976410804799402</v>
      </c>
      <c r="F1951">
        <v>0.34003696306898301</v>
      </c>
    </row>
    <row r="1952" spans="1:6" x14ac:dyDescent="0.2">
      <c r="A1952">
        <f t="shared" si="30"/>
        <v>195.0999999999932</v>
      </c>
      <c r="B1952">
        <v>559889.869471465</v>
      </c>
      <c r="C1952">
        <v>2905027.7195527898</v>
      </c>
      <c r="D1952">
        <v>151.929380756613</v>
      </c>
      <c r="E1952">
        <v>2.3972043157933198</v>
      </c>
      <c r="F1952">
        <v>0.34068966454572902</v>
      </c>
    </row>
    <row r="1953" spans="1:6" x14ac:dyDescent="0.2">
      <c r="A1953">
        <f t="shared" si="30"/>
        <v>195.1999999999932</v>
      </c>
      <c r="B1953">
        <v>559889.95221281005</v>
      </c>
      <c r="C1953">
        <v>2905027.4919996099</v>
      </c>
      <c r="D1953">
        <v>151.875596699971</v>
      </c>
      <c r="E1953">
        <v>2.3967633345635999</v>
      </c>
      <c r="F1953">
        <v>0.34134529917799</v>
      </c>
    </row>
    <row r="1954" spans="1:6" x14ac:dyDescent="0.2">
      <c r="A1954">
        <f t="shared" si="30"/>
        <v>195.29999999999319</v>
      </c>
      <c r="B1954">
        <v>559890.03508911398</v>
      </c>
      <c r="C1954">
        <v>2905027.26453218</v>
      </c>
      <c r="D1954">
        <v>151.821699889466</v>
      </c>
      <c r="E1954">
        <v>2.3963179274083499</v>
      </c>
      <c r="F1954">
        <v>0.34200371755611803</v>
      </c>
    </row>
    <row r="1955" spans="1:6" x14ac:dyDescent="0.2">
      <c r="A1955">
        <f t="shared" si="30"/>
        <v>195.39999999999318</v>
      </c>
      <c r="B1955">
        <v>559890.11810028402</v>
      </c>
      <c r="C1955">
        <v>2905027.0371509902</v>
      </c>
      <c r="D1955">
        <v>151.76769015693401</v>
      </c>
      <c r="E1955">
        <v>2.3958679587332199</v>
      </c>
      <c r="F1955">
        <v>0.34266482656703001</v>
      </c>
    </row>
    <row r="1956" spans="1:6" x14ac:dyDescent="0.2">
      <c r="A1956">
        <f t="shared" si="30"/>
        <v>195.49999999999318</v>
      </c>
      <c r="B1956">
        <v>559890.20124622597</v>
      </c>
      <c r="C1956">
        <v>2905026.80985652</v>
      </c>
      <c r="D1956">
        <v>151.713567316813</v>
      </c>
      <c r="E1956">
        <v>2.3954133326151599</v>
      </c>
      <c r="F1956">
        <v>0.34332856891970298</v>
      </c>
    </row>
    <row r="1957" spans="1:6" x14ac:dyDescent="0.2">
      <c r="A1957">
        <f t="shared" si="30"/>
        <v>195.59999999999317</v>
      </c>
      <c r="B1957">
        <v>559890.28452684602</v>
      </c>
      <c r="C1957">
        <v>2905026.5826492701</v>
      </c>
      <c r="D1957">
        <v>151.659331174534</v>
      </c>
      <c r="E1957">
        <v>2.3949539405081302</v>
      </c>
      <c r="F1957">
        <v>0.34399487843694698</v>
      </c>
    </row>
    <row r="1958" spans="1:6" x14ac:dyDescent="0.2">
      <c r="A1958">
        <f t="shared" si="30"/>
        <v>195.69999999999317</v>
      </c>
      <c r="B1958">
        <v>559890.36794204998</v>
      </c>
      <c r="C1958">
        <v>2905026.35552976</v>
      </c>
      <c r="D1958">
        <v>151.60498152456</v>
      </c>
      <c r="E1958">
        <v>2.39448935541719</v>
      </c>
      <c r="F1958">
        <v>0.344663465031396</v>
      </c>
    </row>
    <row r="1959" spans="1:6" x14ac:dyDescent="0.2">
      <c r="A1959">
        <f t="shared" si="30"/>
        <v>195.79999999999316</v>
      </c>
      <c r="B1959">
        <v>559890.45149174903</v>
      </c>
      <c r="C1959">
        <v>2905026.12849855</v>
      </c>
      <c r="D1959">
        <v>151.55051809752999</v>
      </c>
      <c r="E1959">
        <v>2.3940192161156699</v>
      </c>
      <c r="F1959">
        <v>0.34533408192635701</v>
      </c>
    </row>
    <row r="1960" spans="1:6" x14ac:dyDescent="0.2">
      <c r="A1960">
        <f t="shared" si="30"/>
        <v>195.89999999999316</v>
      </c>
      <c r="B1960">
        <v>559890.535175859</v>
      </c>
      <c r="C1960">
        <v>2905025.90155626</v>
      </c>
      <c r="D1960">
        <v>151.49594057102399</v>
      </c>
      <c r="E1960">
        <v>2.3935434126280102</v>
      </c>
      <c r="F1960">
        <v>0.34600665440412898</v>
      </c>
    </row>
    <row r="1961" spans="1:6" x14ac:dyDescent="0.2">
      <c r="A1961">
        <f t="shared" si="30"/>
        <v>195.99999999999315</v>
      </c>
      <c r="B1961">
        <v>559890.61899429595</v>
      </c>
      <c r="C1961">
        <v>2905025.67470349</v>
      </c>
      <c r="D1961">
        <v>151.44124861091501</v>
      </c>
      <c r="E1961">
        <v>2.3930618971166799</v>
      </c>
      <c r="F1961">
        <v>0.34668115023413598</v>
      </c>
    </row>
    <row r="1962" spans="1:6" x14ac:dyDescent="0.2">
      <c r="A1962">
        <f t="shared" si="30"/>
        <v>196.09999999999314</v>
      </c>
      <c r="B1962">
        <v>559890.70294697594</v>
      </c>
      <c r="C1962">
        <v>2905025.4479408902</v>
      </c>
      <c r="D1962">
        <v>151.386441881894</v>
      </c>
      <c r="E1962">
        <v>2.3925746509270698</v>
      </c>
      <c r="F1962">
        <v>0.347357556185803</v>
      </c>
    </row>
    <row r="1963" spans="1:6" x14ac:dyDescent="0.2">
      <c r="A1963">
        <f t="shared" si="30"/>
        <v>196.19999999999314</v>
      </c>
      <c r="B1963">
        <v>559890.78703381505</v>
      </c>
      <c r="C1963">
        <v>2905025.2212690799</v>
      </c>
      <c r="D1963">
        <v>151.33152005252001</v>
      </c>
      <c r="E1963">
        <v>2.3920913829611501</v>
      </c>
      <c r="F1963">
        <v>0.34802213913306801</v>
      </c>
    </row>
    <row r="1964" spans="1:6" x14ac:dyDescent="0.2">
      <c r="A1964">
        <f t="shared" si="30"/>
        <v>196.29999999999313</v>
      </c>
      <c r="B1964">
        <v>559890.87125639897</v>
      </c>
      <c r="C1964">
        <v>2905024.9946884899</v>
      </c>
      <c r="D1964">
        <v>151.27649222352801</v>
      </c>
      <c r="E1964">
        <v>2.39160017447076</v>
      </c>
      <c r="F1964">
        <v>0.34869208187897799</v>
      </c>
    </row>
    <row r="1965" spans="1:6" x14ac:dyDescent="0.2">
      <c r="A1965">
        <f t="shared" si="30"/>
        <v>196.39999999999313</v>
      </c>
      <c r="B1965">
        <v>559890.95561419998</v>
      </c>
      <c r="C1965">
        <v>2905024.76819978</v>
      </c>
      <c r="D1965">
        <v>151.22135543965101</v>
      </c>
      <c r="E1965">
        <v>2.3911012313558802</v>
      </c>
      <c r="F1965">
        <v>0.34936708844924103</v>
      </c>
    </row>
    <row r="1966" spans="1:6" x14ac:dyDescent="0.2">
      <c r="A1966">
        <f t="shared" si="30"/>
        <v>196.49999999999312</v>
      </c>
      <c r="B1966">
        <v>559891.04010673205</v>
      </c>
      <c r="C1966">
        <v>2905024.5418035798</v>
      </c>
      <c r="D1966">
        <v>151.16610708265401</v>
      </c>
      <c r="E1966">
        <v>2.39059472451128</v>
      </c>
      <c r="F1966">
        <v>0.35004691872157301</v>
      </c>
    </row>
    <row r="1967" spans="1:6" x14ac:dyDescent="0.2">
      <c r="A1967">
        <f t="shared" si="30"/>
        <v>196.59999999999312</v>
      </c>
      <c r="B1967">
        <v>559891.12473354803</v>
      </c>
      <c r="C1967">
        <v>2905024.31550055</v>
      </c>
      <c r="D1967">
        <v>151.11074481729699</v>
      </c>
      <c r="E1967">
        <v>2.3900808144302399</v>
      </c>
      <c r="F1967">
        <v>0.350731351195675</v>
      </c>
    </row>
    <row r="1968" spans="1:6" x14ac:dyDescent="0.2">
      <c r="A1968">
        <f t="shared" si="30"/>
        <v>196.69999999999311</v>
      </c>
      <c r="B1968">
        <v>559891.20949423802</v>
      </c>
      <c r="C1968">
        <v>2905024.08929133</v>
      </c>
      <c r="D1968">
        <v>151.055266564817</v>
      </c>
      <c r="E1968">
        <v>2.3895596526819798</v>
      </c>
      <c r="F1968">
        <v>0.351420183317669</v>
      </c>
    </row>
    <row r="1969" spans="1:6" x14ac:dyDescent="0.2">
      <c r="A1969">
        <f t="shared" si="30"/>
        <v>196.7999999999931</v>
      </c>
      <c r="B1969">
        <v>559891.29438841995</v>
      </c>
      <c r="C1969">
        <v>2905023.8631765498</v>
      </c>
      <c r="D1969">
        <v>150.99967047857399</v>
      </c>
      <c r="E1969">
        <v>2.3890313823452298</v>
      </c>
      <c r="F1969">
        <v>0.35211323004033801</v>
      </c>
    </row>
    <row r="1970" spans="1:6" x14ac:dyDescent="0.2">
      <c r="A1970">
        <f t="shared" si="30"/>
        <v>196.8999999999931</v>
      </c>
      <c r="B1970">
        <v>559891.37941574305</v>
      </c>
      <c r="C1970">
        <v>2905023.63715686</v>
      </c>
      <c r="D1970">
        <v>150.943954922052</v>
      </c>
      <c r="E1970">
        <v>2.3884961383979002</v>
      </c>
      <c r="F1970">
        <v>0.352810322439853</v>
      </c>
    </row>
    <row r="1971" spans="1:6" x14ac:dyDescent="0.2">
      <c r="A1971">
        <f t="shared" si="30"/>
        <v>196.99999999999309</v>
      </c>
      <c r="B1971">
        <v>559891.46457587997</v>
      </c>
      <c r="C1971">
        <v>2905023.4112328901</v>
      </c>
      <c r="D1971">
        <v>150.88811844896901</v>
      </c>
      <c r="E1971">
        <v>2.3879540480945902</v>
      </c>
      <c r="F1971">
        <v>0.35351130640997303</v>
      </c>
    </row>
    <row r="1972" spans="1:6" x14ac:dyDescent="0.2">
      <c r="A1972">
        <f t="shared" si="30"/>
        <v>197.09999999999309</v>
      </c>
      <c r="B1972">
        <v>559891.54986853001</v>
      </c>
      <c r="C1972">
        <v>2905023.1854052702</v>
      </c>
      <c r="D1972">
        <v>150.832159785296</v>
      </c>
      <c r="E1972">
        <v>2.38740523134505</v>
      </c>
      <c r="F1972">
        <v>0.35421604144468599</v>
      </c>
    </row>
    <row r="1973" spans="1:6" x14ac:dyDescent="0.2">
      <c r="A1973">
        <f t="shared" si="30"/>
        <v>197.19999999999308</v>
      </c>
      <c r="B1973">
        <v>559891.63529341202</v>
      </c>
      <c r="C1973">
        <v>2905022.9596746401</v>
      </c>
      <c r="D1973">
        <v>150.77607781299699</v>
      </c>
      <c r="E1973">
        <v>2.3868498010990402</v>
      </c>
      <c r="F1973">
        <v>0.35492439951342902</v>
      </c>
    </row>
    <row r="1974" spans="1:6" x14ac:dyDescent="0.2">
      <c r="A1974">
        <f t="shared" si="30"/>
        <v>197.29999999999308</v>
      </c>
      <c r="B1974">
        <v>559891.720850265</v>
      </c>
      <c r="C1974">
        <v>2905022.7340416298</v>
      </c>
      <c r="D1974">
        <v>150.71987155531801</v>
      </c>
      <c r="E1974">
        <v>2.38628786373835</v>
      </c>
      <c r="F1974">
        <v>0.35563626402917298</v>
      </c>
    </row>
    <row r="1975" spans="1:6" x14ac:dyDescent="0.2">
      <c r="A1975">
        <f t="shared" si="30"/>
        <v>197.39999999999307</v>
      </c>
      <c r="B1975">
        <v>559891.80653884402</v>
      </c>
      <c r="C1975">
        <v>2905022.5085068499</v>
      </c>
      <c r="D1975">
        <v>150.66354016348501</v>
      </c>
      <c r="E1975">
        <v>2.3857195194748999</v>
      </c>
      <c r="F1975">
        <v>0.35635152890733801</v>
      </c>
    </row>
    <row r="1976" spans="1:6" x14ac:dyDescent="0.2">
      <c r="A1976">
        <f t="shared" si="30"/>
        <v>197.49999999999307</v>
      </c>
      <c r="B1976">
        <v>559891.892358921</v>
      </c>
      <c r="C1976">
        <v>2905022.2830709298</v>
      </c>
      <c r="D1976">
        <v>150.607082904668</v>
      </c>
      <c r="E1976">
        <v>2.38514486275534</v>
      </c>
      <c r="F1976">
        <v>0.35707009770942499</v>
      </c>
    </row>
    <row r="1977" spans="1:6" x14ac:dyDescent="0.2">
      <c r="A1977">
        <f t="shared" si="30"/>
        <v>197.59999999999306</v>
      </c>
      <c r="B1977">
        <v>559891.97831028199</v>
      </c>
      <c r="C1977">
        <v>2905022.0577344801</v>
      </c>
      <c r="D1977">
        <v>150.550499151086</v>
      </c>
      <c r="E1977">
        <v>2.3845639826693001</v>
      </c>
      <c r="F1977">
        <v>0.35779188286854302</v>
      </c>
    </row>
    <row r="1978" spans="1:6" x14ac:dyDescent="0.2">
      <c r="A1978">
        <f t="shared" si="30"/>
        <v>197.69999999999305</v>
      </c>
      <c r="B1978">
        <v>559892.06439272605</v>
      </c>
      <c r="C1978">
        <v>2905021.8324981201</v>
      </c>
      <c r="D1978">
        <v>150.49378837016201</v>
      </c>
      <c r="E1978">
        <v>2.3839769633608299</v>
      </c>
      <c r="F1978">
        <v>0.35851680499098598</v>
      </c>
    </row>
    <row r="1979" spans="1:6" x14ac:dyDescent="0.2">
      <c r="A1979">
        <f t="shared" si="30"/>
        <v>197.79999999999305</v>
      </c>
      <c r="B1979">
        <v>559892.15060606203</v>
      </c>
      <c r="C1979">
        <v>2905021.6073624599</v>
      </c>
      <c r="D1979">
        <v>150.436950115603</v>
      </c>
      <c r="E1979">
        <v>2.3833838844410602</v>
      </c>
      <c r="F1979">
        <v>0.35924479223047101</v>
      </c>
    </row>
    <row r="1980" spans="1:6" x14ac:dyDescent="0.2">
      <c r="A1980">
        <f t="shared" si="30"/>
        <v>197.89999999999304</v>
      </c>
      <c r="B1980">
        <v>559892.23695011099</v>
      </c>
      <c r="C1980">
        <v>2905021.3823281098</v>
      </c>
      <c r="D1980">
        <v>150.379984019349</v>
      </c>
      <c r="E1980">
        <v>2.3827848214034302</v>
      </c>
      <c r="F1980">
        <v>0.359975779728751</v>
      </c>
    </row>
    <row r="1981" spans="1:6" x14ac:dyDescent="0.2">
      <c r="A1981">
        <f t="shared" si="30"/>
        <v>197.99999999999304</v>
      </c>
      <c r="B1981">
        <v>559892.32342470204</v>
      </c>
      <c r="C1981">
        <v>2905021.1573956599</v>
      </c>
      <c r="D1981">
        <v>150.322889784279</v>
      </c>
      <c r="E1981">
        <v>2.3821798460413799</v>
      </c>
      <c r="F1981">
        <v>0.36070970911904099</v>
      </c>
    </row>
    <row r="1982" spans="1:6" x14ac:dyDescent="0.2">
      <c r="A1982">
        <f t="shared" si="30"/>
        <v>198.09999999999303</v>
      </c>
      <c r="B1982">
        <v>559892.41002967197</v>
      </c>
      <c r="C1982">
        <v>2905020.9325657198</v>
      </c>
      <c r="D1982">
        <v>150.265667177637</v>
      </c>
      <c r="E1982">
        <v>2.38156902686779</v>
      </c>
      <c r="F1982">
        <v>0.361446528090476</v>
      </c>
    </row>
    <row r="1983" spans="1:6" x14ac:dyDescent="0.2">
      <c r="A1983">
        <f t="shared" si="30"/>
        <v>198.19999999999303</v>
      </c>
      <c r="B1983">
        <v>559892.49676486605</v>
      </c>
      <c r="C1983">
        <v>2905020.7078388799</v>
      </c>
      <c r="D1983">
        <v>150.20831602508801</v>
      </c>
      <c r="E1983">
        <v>2.3809524295404798</v>
      </c>
      <c r="F1983">
        <v>0.36218619000771701</v>
      </c>
    </row>
    <row r="1984" spans="1:6" x14ac:dyDescent="0.2">
      <c r="A1984">
        <f t="shared" si="30"/>
        <v>198.29999999999302</v>
      </c>
      <c r="B1984">
        <v>559892.58363013505</v>
      </c>
      <c r="C1984">
        <v>2905020.4832157302</v>
      </c>
      <c r="D1984">
        <v>150.15083620536501</v>
      </c>
      <c r="E1984">
        <v>2.3803301172935298</v>
      </c>
      <c r="F1984">
        <v>0.36292865358603199</v>
      </c>
    </row>
    <row r="1985" spans="1:6" x14ac:dyDescent="0.2">
      <c r="A1985">
        <f t="shared" si="30"/>
        <v>198.39999999999301</v>
      </c>
      <c r="B1985">
        <v>559892.67062533298</v>
      </c>
      <c r="C1985">
        <v>2905020.2586968602</v>
      </c>
      <c r="D1985">
        <v>150.09322764545399</v>
      </c>
      <c r="E1985">
        <v>2.3797021924928599</v>
      </c>
      <c r="F1985">
        <v>0.363673840118801</v>
      </c>
    </row>
    <row r="1986" spans="1:6" x14ac:dyDescent="0.2">
      <c r="A1986">
        <f t="shared" si="30"/>
        <v>198.49999999999301</v>
      </c>
      <c r="B1986">
        <v>559892.75775033003</v>
      </c>
      <c r="C1986">
        <v>2905020.0342828599</v>
      </c>
      <c r="D1986">
        <v>150.035490345451</v>
      </c>
      <c r="E1986">
        <v>2.3790688111352898</v>
      </c>
      <c r="F1986">
        <v>0.36442162044234599</v>
      </c>
    </row>
    <row r="1987" spans="1:6" x14ac:dyDescent="0.2">
      <c r="A1987">
        <f t="shared" si="30"/>
        <v>198.599999999993</v>
      </c>
      <c r="B1987">
        <v>559892.845005007</v>
      </c>
      <c r="C1987">
        <v>2905019.8099742802</v>
      </c>
      <c r="D1987">
        <v>149.97762441183801</v>
      </c>
      <c r="E1987">
        <v>2.3784301214555801</v>
      </c>
      <c r="F1987">
        <v>0.36517187944961099</v>
      </c>
    </row>
    <row r="1988" spans="1:6" x14ac:dyDescent="0.2">
      <c r="A1988">
        <f t="shared" ref="A1988:A2051" si="31">A1987+0.1</f>
        <v>198.699999999993</v>
      </c>
      <c r="B1988">
        <v>559892.93238926399</v>
      </c>
      <c r="C1988">
        <v>2905019.5857717101</v>
      </c>
      <c r="D1988">
        <v>149.91963004566301</v>
      </c>
      <c r="E1988">
        <v>2.3777862650165602</v>
      </c>
      <c r="F1988">
        <v>0.36592451477531301</v>
      </c>
    </row>
    <row r="1989" spans="1:6" x14ac:dyDescent="0.2">
      <c r="A1989">
        <f t="shared" si="31"/>
        <v>198.79999999999299</v>
      </c>
      <c r="B1989">
        <v>559893.019903015</v>
      </c>
      <c r="C1989">
        <v>2905019.3616756899</v>
      </c>
      <c r="D1989">
        <v>149.86150753218101</v>
      </c>
      <c r="E1989">
        <v>2.3771373777929798</v>
      </c>
      <c r="F1989">
        <v>0.36667943570400802</v>
      </c>
    </row>
    <row r="1990" spans="1:6" x14ac:dyDescent="0.2">
      <c r="A1990">
        <f t="shared" si="31"/>
        <v>198.89999999999299</v>
      </c>
      <c r="B1990">
        <v>559893.10754618398</v>
      </c>
      <c r="C1990">
        <v>2905019.1376867699</v>
      </c>
      <c r="D1990">
        <v>149.80325723178501</v>
      </c>
      <c r="E1990">
        <v>2.37648359125077</v>
      </c>
      <c r="F1990">
        <v>0.36743656227619398</v>
      </c>
    </row>
    <row r="1991" spans="1:6" x14ac:dyDescent="0.2">
      <c r="A1991">
        <f t="shared" si="31"/>
        <v>198.99999999999298</v>
      </c>
      <c r="B1991">
        <v>559893.19531870505</v>
      </c>
      <c r="C1991">
        <v>2905018.9138055001</v>
      </c>
      <c r="D1991">
        <v>149.744879572065</v>
      </c>
      <c r="E1991">
        <v>2.37582503342133</v>
      </c>
      <c r="F1991">
        <v>0.36819582456962602</v>
      </c>
    </row>
    <row r="1992" spans="1:6" x14ac:dyDescent="0.2">
      <c r="A1992">
        <f t="shared" si="31"/>
        <v>199.09999999999297</v>
      </c>
      <c r="B1992">
        <v>559893.28322052397</v>
      </c>
      <c r="C1992">
        <v>2905018.69003241</v>
      </c>
      <c r="D1992">
        <v>149.686375040889</v>
      </c>
      <c r="E1992">
        <v>2.3751618299585302</v>
      </c>
      <c r="F1992">
        <v>0.36895716212903701</v>
      </c>
    </row>
    <row r="1993" spans="1:6" x14ac:dyDescent="0.2">
      <c r="A1993">
        <f t="shared" si="31"/>
        <v>199.19999999999297</v>
      </c>
      <c r="B1993">
        <v>559893.37125159195</v>
      </c>
      <c r="C1993">
        <v>2905018.4663680098</v>
      </c>
      <c r="D1993">
        <v>149.627744180376</v>
      </c>
      <c r="E1993">
        <v>2.3744941051253501</v>
      </c>
      <c r="F1993">
        <v>0.36972052349548101</v>
      </c>
    </row>
    <row r="1994" spans="1:6" x14ac:dyDescent="0.2">
      <c r="A1994">
        <f t="shared" si="31"/>
        <v>199.29999999999296</v>
      </c>
      <c r="B1994">
        <v>559893.45941186894</v>
      </c>
      <c r="C1994">
        <v>2905018.2428128198</v>
      </c>
      <c r="D1994">
        <v>149.56898758167199</v>
      </c>
      <c r="E1994">
        <v>2.3738219825130602</v>
      </c>
      <c r="F1994">
        <v>0.37048586569977099</v>
      </c>
    </row>
    <row r="1995" spans="1:6" x14ac:dyDescent="0.2">
      <c r="A1995">
        <f t="shared" si="31"/>
        <v>199.39999999999296</v>
      </c>
      <c r="B1995">
        <v>559893.54770132096</v>
      </c>
      <c r="C1995">
        <v>2905018.0193673498</v>
      </c>
      <c r="D1995">
        <v>149.510105880396</v>
      </c>
      <c r="E1995">
        <v>2.3731455846760099</v>
      </c>
      <c r="F1995">
        <v>0.37125315319833702</v>
      </c>
    </row>
    <row r="1996" spans="1:6" x14ac:dyDescent="0.2">
      <c r="A1996">
        <f t="shared" si="31"/>
        <v>199.49999999999295</v>
      </c>
      <c r="B1996">
        <v>559893.63611991901</v>
      </c>
      <c r="C1996">
        <v>2905017.7960320902</v>
      </c>
      <c r="D1996">
        <v>149.451099752538</v>
      </c>
      <c r="E1996">
        <v>2.37246502394499</v>
      </c>
      <c r="F1996">
        <v>0.372022351138246</v>
      </c>
    </row>
    <row r="1997" spans="1:6" x14ac:dyDescent="0.2">
      <c r="A1997">
        <f t="shared" si="31"/>
        <v>199.59999999999295</v>
      </c>
      <c r="B1997">
        <v>559893.72466763703</v>
      </c>
      <c r="C1997">
        <v>2905017.5728075099</v>
      </c>
      <c r="D1997">
        <v>149.391969909327</v>
      </c>
      <c r="E1997">
        <v>2.37178012520882</v>
      </c>
      <c r="F1997">
        <v>0.37279321318226799</v>
      </c>
    </row>
    <row r="1998" spans="1:6" x14ac:dyDescent="0.2">
      <c r="A1998">
        <f t="shared" si="31"/>
        <v>199.69999999999294</v>
      </c>
      <c r="B1998">
        <v>559893.81334445998</v>
      </c>
      <c r="C1998">
        <v>2905017.3496941398</v>
      </c>
      <c r="D1998">
        <v>149.33271704184199</v>
      </c>
      <c r="E1998">
        <v>2.3710895996705998</v>
      </c>
      <c r="F1998">
        <v>0.37356463085459501</v>
      </c>
    </row>
    <row r="1999" spans="1:6" x14ac:dyDescent="0.2">
      <c r="A1999">
        <f t="shared" si="31"/>
        <v>199.79999999999293</v>
      </c>
      <c r="B1999">
        <v>559893.90215039696</v>
      </c>
      <c r="C1999">
        <v>2905017.1266926401</v>
      </c>
      <c r="D1999">
        <v>149.27334161160101</v>
      </c>
      <c r="E1999">
        <v>2.3703929277014502</v>
      </c>
      <c r="F1999">
        <v>0.374336090755644</v>
      </c>
    </row>
    <row r="2000" spans="1:6" x14ac:dyDescent="0.2">
      <c r="A2000">
        <f t="shared" si="31"/>
        <v>199.89999999999293</v>
      </c>
      <c r="B2000">
        <v>559893.99108546996</v>
      </c>
      <c r="C2000">
        <v>2905016.9038037499</v>
      </c>
      <c r="D2000">
        <v>149.213843991343</v>
      </c>
      <c r="E2000">
        <v>2.36969032554516</v>
      </c>
      <c r="F2000">
        <v>0.375107678556862</v>
      </c>
    </row>
    <row r="2001" spans="1:6" x14ac:dyDescent="0.2">
      <c r="A2001">
        <f t="shared" si="31"/>
        <v>199.99999999999292</v>
      </c>
      <c r="B2001">
        <v>559894.08014970203</v>
      </c>
      <c r="C2001">
        <v>2905016.6810282101</v>
      </c>
      <c r="D2001">
        <v>149.15422460481099</v>
      </c>
      <c r="E2001">
        <v>2.3689819695134902</v>
      </c>
      <c r="F2001">
        <v>0.37587945483159602</v>
      </c>
    </row>
    <row r="2002" spans="1:6" x14ac:dyDescent="0.2">
      <c r="A2002">
        <f t="shared" si="31"/>
        <v>200.09999999999292</v>
      </c>
      <c r="B2002">
        <v>559894.16934311495</v>
      </c>
      <c r="C2002">
        <v>2905016.4583667102</v>
      </c>
      <c r="D2002">
        <v>149.094483917529</v>
      </c>
      <c r="E2002">
        <v>2.3682680090529198</v>
      </c>
      <c r="F2002">
        <v>0.37665146360813501</v>
      </c>
    </row>
    <row r="2003" spans="1:6" x14ac:dyDescent="0.2">
      <c r="A2003">
        <f t="shared" si="31"/>
        <v>200.19999999999291</v>
      </c>
      <c r="B2003">
        <v>559894.25866573304</v>
      </c>
      <c r="C2003">
        <v>2905016.2358199302</v>
      </c>
      <c r="D2003">
        <v>149.03462242999299</v>
      </c>
      <c r="E2003">
        <v>2.3675485766890301</v>
      </c>
      <c r="F2003">
        <v>0.37742373908855698</v>
      </c>
    </row>
    <row r="2004" spans="1:6" x14ac:dyDescent="0.2">
      <c r="A2004">
        <f t="shared" si="31"/>
        <v>200.29999999999291</v>
      </c>
      <c r="B2004">
        <v>559894.34811757703</v>
      </c>
      <c r="C2004">
        <v>2905016.0133885602</v>
      </c>
      <c r="D2004">
        <v>148.974640672807</v>
      </c>
      <c r="E2004">
        <v>2.36683252792246</v>
      </c>
      <c r="F2004">
        <v>0.37819671488622703</v>
      </c>
    </row>
    <row r="2005" spans="1:6" x14ac:dyDescent="0.2">
      <c r="A2005">
        <f t="shared" si="31"/>
        <v>200.3999999999929</v>
      </c>
      <c r="B2005">
        <v>559894.43769908405</v>
      </c>
      <c r="C2005">
        <v>2905015.7910724701</v>
      </c>
      <c r="D2005">
        <v>148.91453891669599</v>
      </c>
      <c r="E2005">
        <v>2.36611996380539</v>
      </c>
      <c r="F2005">
        <v>0.37897042166846401</v>
      </c>
    </row>
    <row r="2006" spans="1:6" x14ac:dyDescent="0.2">
      <c r="A2006">
        <f t="shared" si="31"/>
        <v>200.49999999999289</v>
      </c>
      <c r="B2006">
        <v>559894.52741069603</v>
      </c>
      <c r="C2006">
        <v>2905015.5688715498</v>
      </c>
      <c r="D2006">
        <v>148.85431745585001</v>
      </c>
      <c r="E2006">
        <v>2.3654109759950201</v>
      </c>
      <c r="F2006">
        <v>0.37974488503162901</v>
      </c>
    </row>
    <row r="2007" spans="1:6" x14ac:dyDescent="0.2">
      <c r="A2007">
        <f t="shared" si="31"/>
        <v>200.59999999999289</v>
      </c>
      <c r="B2007">
        <v>559894.61725285195</v>
      </c>
      <c r="C2007">
        <v>2905015.3467856701</v>
      </c>
      <c r="D2007">
        <v>148.79397660496701</v>
      </c>
      <c r="E2007">
        <v>2.3647056481687101</v>
      </c>
      <c r="F2007">
        <v>0.38052012638935501</v>
      </c>
    </row>
    <row r="2008" spans="1:6" x14ac:dyDescent="0.2">
      <c r="A2008">
        <f t="shared" si="31"/>
        <v>200.69999999999288</v>
      </c>
      <c r="B2008">
        <v>559894.70722599595</v>
      </c>
      <c r="C2008">
        <v>2905015.1248146798</v>
      </c>
      <c r="D2008">
        <v>148.73351669668699</v>
      </c>
      <c r="E2008">
        <v>2.3640040571768002</v>
      </c>
      <c r="F2008">
        <v>0.38129616367821301</v>
      </c>
    </row>
    <row r="2009" spans="1:6" x14ac:dyDescent="0.2">
      <c r="A2009">
        <f t="shared" si="31"/>
        <v>200.79999999999288</v>
      </c>
      <c r="B2009">
        <v>559894.79733057204</v>
      </c>
      <c r="C2009">
        <v>2905014.9029584602</v>
      </c>
      <c r="D2009">
        <v>148.672938079349</v>
      </c>
      <c r="E2009">
        <v>2.3633062739969799</v>
      </c>
      <c r="F2009">
        <v>0.38207301192836102</v>
      </c>
    </row>
    <row r="2010" spans="1:6" x14ac:dyDescent="0.2">
      <c r="A2010">
        <f t="shared" si="31"/>
        <v>200.89999999999287</v>
      </c>
      <c r="B2010">
        <v>559894.88756702596</v>
      </c>
      <c r="C2010">
        <v>2905014.6812168402</v>
      </c>
      <c r="D2010">
        <v>148.61224111503401</v>
      </c>
      <c r="E2010">
        <v>2.3626123645342298</v>
      </c>
      <c r="F2010">
        <v>0.38285068373141601</v>
      </c>
    </row>
    <row r="2011" spans="1:6" x14ac:dyDescent="0.2">
      <c r="A2011">
        <f t="shared" si="31"/>
        <v>200.99999999999287</v>
      </c>
      <c r="B2011">
        <v>559894.97793580696</v>
      </c>
      <c r="C2011">
        <v>2905014.4595896699</v>
      </c>
      <c r="D2011">
        <v>148.55142617783599</v>
      </c>
      <c r="E2011">
        <v>2.3619223902982198</v>
      </c>
      <c r="F2011">
        <v>0.38362918962859699</v>
      </c>
    </row>
    <row r="2012" spans="1:6" x14ac:dyDescent="0.2">
      <c r="A2012">
        <f t="shared" si="31"/>
        <v>201.09999999999286</v>
      </c>
      <c r="B2012">
        <v>559895.06843736395</v>
      </c>
      <c r="C2012">
        <v>2905014.2380767898</v>
      </c>
      <c r="D2012">
        <v>148.49049365235001</v>
      </c>
      <c r="E2012">
        <v>2.3612364089821898</v>
      </c>
      <c r="F2012">
        <v>0.38440853843620199</v>
      </c>
    </row>
    <row r="2013" spans="1:6" x14ac:dyDescent="0.2">
      <c r="A2013">
        <f t="shared" si="31"/>
        <v>201.19999999999285</v>
      </c>
      <c r="B2013">
        <v>559895.15907214698</v>
      </c>
      <c r="C2013">
        <v>2905014.0166780399</v>
      </c>
      <c r="D2013">
        <v>148.42944393233299</v>
      </c>
      <c r="E2013">
        <v>2.3605544749618201</v>
      </c>
      <c r="F2013">
        <v>0.38518873752138799</v>
      </c>
    </row>
    <row r="2014" spans="1:6" x14ac:dyDescent="0.2">
      <c r="A2014">
        <f t="shared" si="31"/>
        <v>201.29999999999285</v>
      </c>
      <c r="B2014">
        <v>559895.24984060705</v>
      </c>
      <c r="C2014">
        <v>2905013.7953932299</v>
      </c>
      <c r="D2014">
        <v>148.36827741952601</v>
      </c>
      <c r="E2014">
        <v>2.3598766397286601</v>
      </c>
      <c r="F2014">
        <v>0.38596979303831203</v>
      </c>
    </row>
    <row r="2015" spans="1:6" x14ac:dyDescent="0.2">
      <c r="A2015">
        <f t="shared" si="31"/>
        <v>201.39999999999284</v>
      </c>
      <c r="B2015">
        <v>559895.34074319794</v>
      </c>
      <c r="C2015">
        <v>2905013.5742222001</v>
      </c>
      <c r="D2015">
        <v>148.30699452261001</v>
      </c>
      <c r="E2015">
        <v>2.3592029522698601</v>
      </c>
      <c r="F2015">
        <v>0.38675171013252302</v>
      </c>
    </row>
    <row r="2016" spans="1:6" x14ac:dyDescent="0.2">
      <c r="A2016">
        <f t="shared" si="31"/>
        <v>201.49999999999284</v>
      </c>
      <c r="B2016">
        <v>559895.43178037496</v>
      </c>
      <c r="C2016">
        <v>2905013.3531647702</v>
      </c>
      <c r="D2016">
        <v>148.24559565629099</v>
      </c>
      <c r="E2016">
        <v>2.35853345940343</v>
      </c>
      <c r="F2016">
        <v>0.38753449311992899</v>
      </c>
    </row>
    <row r="2017" spans="1:6" x14ac:dyDescent="0.2">
      <c r="A2017">
        <f t="shared" si="31"/>
        <v>201.59999999999283</v>
      </c>
      <c r="B2017">
        <v>559895.522952592</v>
      </c>
      <c r="C2017">
        <v>2905013.13222076</v>
      </c>
      <c r="D2017">
        <v>148.184081240485</v>
      </c>
      <c r="E2017">
        <v>2.3578682060771299</v>
      </c>
      <c r="F2017">
        <v>0.38831814564546702</v>
      </c>
    </row>
    <row r="2018" spans="1:6" x14ac:dyDescent="0.2">
      <c r="A2018">
        <f t="shared" si="31"/>
        <v>201.69999999999283</v>
      </c>
      <c r="B2018">
        <v>559895.614260306</v>
      </c>
      <c r="C2018">
        <v>2905012.9113899702</v>
      </c>
      <c r="D2018">
        <v>148.122451699609</v>
      </c>
      <c r="E2018">
        <v>2.3572072356370501</v>
      </c>
      <c r="F2018">
        <v>0.38910267082564298</v>
      </c>
    </row>
    <row r="2019" spans="1:6" x14ac:dyDescent="0.2">
      <c r="A2019">
        <f t="shared" si="31"/>
        <v>201.79999999999282</v>
      </c>
      <c r="B2019">
        <v>559895.70570397505</v>
      </c>
      <c r="C2019">
        <v>2905012.69067223</v>
      </c>
      <c r="D2019">
        <v>148.060707461954</v>
      </c>
      <c r="E2019">
        <v>2.3565505900717301</v>
      </c>
      <c r="F2019">
        <v>0.38988807137846399</v>
      </c>
    </row>
    <row r="2020" spans="1:6" x14ac:dyDescent="0.2">
      <c r="A2020">
        <f t="shared" si="31"/>
        <v>201.89999999999281</v>
      </c>
      <c r="B2020">
        <v>559895.79728405701</v>
      </c>
      <c r="C2020">
        <v>2905012.4700673302</v>
      </c>
      <c r="D2020">
        <v>147.99884895913499</v>
      </c>
      <c r="E2020">
        <v>2.3558983102361002</v>
      </c>
      <c r="F2020">
        <v>0.39067434974367798</v>
      </c>
    </row>
    <row r="2021" spans="1:6" x14ac:dyDescent="0.2">
      <c r="A2021">
        <f t="shared" si="31"/>
        <v>201.99999999999281</v>
      </c>
      <c r="B2021">
        <v>559895.88900101301</v>
      </c>
      <c r="C2021">
        <v>2905012.2495750701</v>
      </c>
      <c r="D2021">
        <v>147.93687662561601</v>
      </c>
      <c r="E2021">
        <v>2.3552504360595501</v>
      </c>
      <c r="F2021">
        <v>0.39146150819591302</v>
      </c>
    </row>
    <row r="2022" spans="1:6" x14ac:dyDescent="0.2">
      <c r="A2022">
        <f t="shared" si="31"/>
        <v>202.0999999999928</v>
      </c>
      <c r="B2022">
        <v>559895.980855303</v>
      </c>
      <c r="C2022">
        <v>2905012.02919527</v>
      </c>
      <c r="D2022">
        <v>147.874790898302</v>
      </c>
      <c r="E2022">
        <v>2.3546070067415101</v>
      </c>
      <c r="F2022">
        <v>0.39224954895288799</v>
      </c>
    </row>
    <row r="2023" spans="1:6" x14ac:dyDescent="0.2">
      <c r="A2023">
        <f t="shared" si="31"/>
        <v>202.1999999999928</v>
      </c>
      <c r="B2023">
        <v>559896.07284738799</v>
      </c>
      <c r="C2023">
        <v>2905011.8089277199</v>
      </c>
      <c r="D2023">
        <v>147.81259221618299</v>
      </c>
      <c r="E2023">
        <v>2.3539680609376799</v>
      </c>
      <c r="F2023">
        <v>0.39303847428070599</v>
      </c>
    </row>
    <row r="2024" spans="1:6" x14ac:dyDescent="0.2">
      <c r="A2024">
        <f t="shared" si="31"/>
        <v>202.29999999999279</v>
      </c>
      <c r="B2024">
        <v>559896.164977732</v>
      </c>
      <c r="C2024">
        <v>2905011.5887722098</v>
      </c>
      <c r="D2024">
        <v>147.750281020042</v>
      </c>
      <c r="E2024">
        <v>2.3533336369397699</v>
      </c>
      <c r="F2024">
        <v>0.39382828659795599</v>
      </c>
    </row>
    <row r="2025" spans="1:6" x14ac:dyDescent="0.2">
      <c r="A2025">
        <f t="shared" si="31"/>
        <v>202.39999999999279</v>
      </c>
      <c r="B2025">
        <v>559896.25724679802</v>
      </c>
      <c r="C2025">
        <v>2905011.3687285399</v>
      </c>
      <c r="D2025">
        <v>147.687857752209</v>
      </c>
      <c r="E2025">
        <v>2.3527037728511599</v>
      </c>
      <c r="F2025">
        <v>0.39461898858023797</v>
      </c>
    </row>
    <row r="2026" spans="1:6" x14ac:dyDescent="0.2">
      <c r="A2026">
        <f t="shared" si="31"/>
        <v>202.49999999999278</v>
      </c>
      <c r="B2026">
        <v>559896.34965504997</v>
      </c>
      <c r="C2026">
        <v>2905011.1487964899</v>
      </c>
      <c r="D2026">
        <v>147.62532285636701</v>
      </c>
      <c r="E2026">
        <v>2.3520785067605998</v>
      </c>
      <c r="F2026">
        <v>0.395410583266461</v>
      </c>
    </row>
    <row r="2027" spans="1:6" x14ac:dyDescent="0.2">
      <c r="A2027">
        <f t="shared" si="31"/>
        <v>202.59999999999278</v>
      </c>
      <c r="B2027">
        <v>559896.44220295502</v>
      </c>
      <c r="C2027">
        <v>2905010.9289758499</v>
      </c>
      <c r="D2027">
        <v>147.56267677740601</v>
      </c>
      <c r="E2027">
        <v>2.35145787691568</v>
      </c>
      <c r="F2027">
        <v>0.396203074167992</v>
      </c>
    </row>
    <row r="2028" spans="1:6" x14ac:dyDescent="0.2">
      <c r="A2028">
        <f t="shared" si="31"/>
        <v>202.69999999999277</v>
      </c>
      <c r="B2028">
        <v>559896.53489097802</v>
      </c>
      <c r="C2028">
        <v>2905010.7092664</v>
      </c>
      <c r="D2028">
        <v>147.499919961317</v>
      </c>
      <c r="E2028">
        <v>2.3508419218970098</v>
      </c>
      <c r="F2028">
        <v>0.39699646538125899</v>
      </c>
    </row>
    <row r="2029" spans="1:6" x14ac:dyDescent="0.2">
      <c r="A2029">
        <f t="shared" si="31"/>
        <v>202.79999999999276</v>
      </c>
      <c r="B2029">
        <v>559896.62771958695</v>
      </c>
      <c r="C2029">
        <v>2905010.4896679302</v>
      </c>
      <c r="D2029">
        <v>147.437052855134</v>
      </c>
      <c r="E2029">
        <v>2.3502306807927602</v>
      </c>
      <c r="F2029">
        <v>0.39779076170350097</v>
      </c>
    </row>
    <row r="2030" spans="1:6" x14ac:dyDescent="0.2">
      <c r="A2030">
        <f t="shared" si="31"/>
        <v>202.89999999999276</v>
      </c>
      <c r="B2030">
        <v>559896.72068924899</v>
      </c>
      <c r="C2030">
        <v>2905010.27018021</v>
      </c>
      <c r="D2030">
        <v>147.37407590691399</v>
      </c>
      <c r="E2030">
        <v>2.3496241933710702</v>
      </c>
      <c r="F2030">
        <v>0.39858596874976898</v>
      </c>
    </row>
    <row r="2031" spans="1:6" x14ac:dyDescent="0.2">
      <c r="A2031">
        <f t="shared" si="31"/>
        <v>202.99999999999275</v>
      </c>
      <c r="B2031">
        <v>559896.81380043505</v>
      </c>
      <c r="C2031">
        <v>2905010.0508030201</v>
      </c>
      <c r="D2031">
        <v>147.310989565764</v>
      </c>
      <c r="E2031">
        <v>2.3490225002434499</v>
      </c>
      <c r="F2031">
        <v>0.39938209306605499</v>
      </c>
    </row>
    <row r="2032" spans="1:6" x14ac:dyDescent="0.2">
      <c r="A2032">
        <f t="shared" si="31"/>
        <v>203.09999999999275</v>
      </c>
      <c r="B2032">
        <v>559896.90705361404</v>
      </c>
      <c r="C2032">
        <v>2905009.8315361198</v>
      </c>
      <c r="D2032">
        <v>147.24779428189501</v>
      </c>
      <c r="E2032">
        <v>2.3484256430038299</v>
      </c>
      <c r="F2032">
        <v>0.40017914222705497</v>
      </c>
    </row>
    <row r="2033" spans="1:6" x14ac:dyDescent="0.2">
      <c r="A2033">
        <f t="shared" si="31"/>
        <v>203.19999999999274</v>
      </c>
      <c r="B2033">
        <v>559897.00044925604</v>
      </c>
      <c r="C2033">
        <v>2905009.6123792799</v>
      </c>
      <c r="D2033">
        <v>147.184490506717</v>
      </c>
      <c r="E2033">
        <v>2.3478336643104001</v>
      </c>
      <c r="F2033">
        <v>0.40097712489391701</v>
      </c>
    </row>
    <row r="2034" spans="1:6" x14ac:dyDescent="0.2">
      <c r="A2034">
        <f t="shared" si="31"/>
        <v>203.29999999999274</v>
      </c>
      <c r="B2034">
        <v>559897.09398783196</v>
      </c>
      <c r="C2034">
        <v>2905009.3933322802</v>
      </c>
      <c r="D2034">
        <v>147.121078692955</v>
      </c>
      <c r="E2034">
        <v>2.3472466078398</v>
      </c>
      <c r="F2034">
        <v>0.401776050778551</v>
      </c>
    </row>
    <row r="2035" spans="1:6" x14ac:dyDescent="0.2">
      <c r="A2035">
        <f t="shared" si="31"/>
        <v>203.39999999999273</v>
      </c>
      <c r="B2035">
        <v>559897.18766981701</v>
      </c>
      <c r="C2035">
        <v>2905009.1743948599</v>
      </c>
      <c r="D2035">
        <v>147.057559294757</v>
      </c>
      <c r="E2035">
        <v>2.3466645179561101</v>
      </c>
      <c r="F2035">
        <v>0.40257593039406298</v>
      </c>
    </row>
    <row r="2036" spans="1:6" x14ac:dyDescent="0.2">
      <c r="A2036">
        <f t="shared" si="31"/>
        <v>203.49999999999272</v>
      </c>
      <c r="B2036">
        <v>559897.28149568103</v>
      </c>
      <c r="C2036">
        <v>2905008.95556679</v>
      </c>
      <c r="D2036">
        <v>146.99393276776101</v>
      </c>
      <c r="E2036">
        <v>2.3460874387162001</v>
      </c>
      <c r="F2036">
        <v>0.40337677429996299</v>
      </c>
    </row>
    <row r="2037" spans="1:6" x14ac:dyDescent="0.2">
      <c r="A2037">
        <f t="shared" si="31"/>
        <v>203.59999999999272</v>
      </c>
      <c r="B2037">
        <v>559897.37546589901</v>
      </c>
      <c r="C2037">
        <v>2905008.7368478202</v>
      </c>
      <c r="D2037">
        <v>146.930199568983</v>
      </c>
      <c r="E2037">
        <v>2.3455154112044099</v>
      </c>
      <c r="F2037">
        <v>0.404178591059346</v>
      </c>
    </row>
    <row r="2038" spans="1:6" x14ac:dyDescent="0.2">
      <c r="A2038">
        <f t="shared" si="31"/>
        <v>203.69999999999271</v>
      </c>
      <c r="B2038">
        <v>559897.46958094602</v>
      </c>
      <c r="C2038">
        <v>2905008.5182377002</v>
      </c>
      <c r="D2038">
        <v>146.86636015625601</v>
      </c>
      <c r="E2038">
        <v>2.3449482879796202</v>
      </c>
      <c r="F2038">
        <v>0.40498122785673102</v>
      </c>
    </row>
    <row r="2039" spans="1:6" x14ac:dyDescent="0.2">
      <c r="A2039">
        <f t="shared" si="31"/>
        <v>203.79999999999271</v>
      </c>
      <c r="B2039">
        <v>559897.56384130102</v>
      </c>
      <c r="C2039">
        <v>2905008.2997361901</v>
      </c>
      <c r="D2039">
        <v>146.802414951717</v>
      </c>
      <c r="E2039">
        <v>2.3443857365318599</v>
      </c>
      <c r="F2039">
        <v>0.40578437360908398</v>
      </c>
    </row>
    <row r="2040" spans="1:6" x14ac:dyDescent="0.2">
      <c r="A2040">
        <f t="shared" si="31"/>
        <v>203.8999999999927</v>
      </c>
      <c r="B2040">
        <v>559897.65824744897</v>
      </c>
      <c r="C2040">
        <v>2905008.08134312</v>
      </c>
      <c r="D2040">
        <v>146.73836430638099</v>
      </c>
      <c r="E2040">
        <v>2.34382755901111</v>
      </c>
      <c r="F2040">
        <v>0.40658783734398901</v>
      </c>
    </row>
    <row r="2041" spans="1:6" x14ac:dyDescent="0.2">
      <c r="A2041">
        <f t="shared" si="31"/>
        <v>203.9999999999927</v>
      </c>
      <c r="B2041">
        <v>559897.75279988104</v>
      </c>
      <c r="C2041">
        <v>2905007.86305833</v>
      </c>
      <c r="D2041">
        <v>146.67420852769101</v>
      </c>
      <c r="E2041">
        <v>2.3432735261917101</v>
      </c>
      <c r="F2041">
        <v>0.407391403823953</v>
      </c>
    </row>
    <row r="2042" spans="1:6" x14ac:dyDescent="0.2">
      <c r="A2042">
        <f t="shared" si="31"/>
        <v>204.09999999999269</v>
      </c>
      <c r="B2042">
        <v>559897.84749909095</v>
      </c>
      <c r="C2042">
        <v>2905007.6448816899</v>
      </c>
      <c r="D2042">
        <v>146.609947874341</v>
      </c>
      <c r="E2042">
        <v>2.3427233788014101</v>
      </c>
      <c r="F2042">
        <v>0.40819483242210303</v>
      </c>
    </row>
    <row r="2043" spans="1:6" x14ac:dyDescent="0.2">
      <c r="A2043">
        <f t="shared" si="31"/>
        <v>204.19999999999268</v>
      </c>
      <c r="B2043">
        <v>559897.942345583</v>
      </c>
      <c r="C2043">
        <v>2905007.42681312</v>
      </c>
      <c r="D2043">
        <v>146.54558255096501</v>
      </c>
      <c r="E2043">
        <v>2.3421771766180299</v>
      </c>
      <c r="F2043">
        <v>0.40899815468275003</v>
      </c>
    </row>
    <row r="2044" spans="1:6" x14ac:dyDescent="0.2">
      <c r="A2044">
        <f t="shared" si="31"/>
        <v>204.29999999999268</v>
      </c>
      <c r="B2044">
        <v>559898.03733985603</v>
      </c>
      <c r="C2044">
        <v>2905007.2088525202</v>
      </c>
      <c r="D2044">
        <v>146.481112769763</v>
      </c>
      <c r="E2044">
        <v>2.34163500946888</v>
      </c>
      <c r="F2044">
        <v>0.40980143309049999</v>
      </c>
    </row>
    <row r="2045" spans="1:6" x14ac:dyDescent="0.2">
      <c r="A2045">
        <f t="shared" si="31"/>
        <v>204.39999999999267</v>
      </c>
      <c r="B2045">
        <v>559898.13248241099</v>
      </c>
      <c r="C2045">
        <v>2905006.9909997899</v>
      </c>
      <c r="D2045">
        <v>146.41653875720399</v>
      </c>
      <c r="E2045">
        <v>2.3410969545966198</v>
      </c>
      <c r="F2045">
        <v>0.41060471865530601</v>
      </c>
    </row>
    <row r="2046" spans="1:6" x14ac:dyDescent="0.2">
      <c r="A2046">
        <f t="shared" si="31"/>
        <v>204.49999999999267</v>
      </c>
      <c r="B2046">
        <v>559898.22777374997</v>
      </c>
      <c r="C2046">
        <v>2905006.7732548201</v>
      </c>
      <c r="D2046">
        <v>146.35186075129499</v>
      </c>
      <c r="E2046">
        <v>2.34056307996633</v>
      </c>
      <c r="F2046">
        <v>0.411408053903286</v>
      </c>
    </row>
    <row r="2047" spans="1:6" x14ac:dyDescent="0.2">
      <c r="A2047">
        <f t="shared" si="31"/>
        <v>204.59999999999266</v>
      </c>
      <c r="B2047">
        <v>559898.32321437204</v>
      </c>
      <c r="C2047">
        <v>2905006.5556174801</v>
      </c>
      <c r="D2047">
        <v>146.28707899954799</v>
      </c>
      <c r="E2047">
        <v>2.3400334463024199</v>
      </c>
      <c r="F2047">
        <v>0.41221147472866498</v>
      </c>
    </row>
    <row r="2048" spans="1:6" x14ac:dyDescent="0.2">
      <c r="A2048">
        <f t="shared" si="31"/>
        <v>204.69999999999266</v>
      </c>
      <c r="B2048">
        <v>559898.41880477895</v>
      </c>
      <c r="C2048">
        <v>2905006.33808767</v>
      </c>
      <c r="D2048">
        <v>146.22219375738501</v>
      </c>
      <c r="E2048">
        <v>2.3395081084738898</v>
      </c>
      <c r="F2048">
        <v>0.413015011659289</v>
      </c>
    </row>
    <row r="2049" spans="1:6" x14ac:dyDescent="0.2">
      <c r="A2049">
        <f t="shared" si="31"/>
        <v>204.79999999999265</v>
      </c>
      <c r="B2049">
        <v>559898.51454547094</v>
      </c>
      <c r="C2049">
        <v>2905006.1206652299</v>
      </c>
      <c r="D2049">
        <v>146.157205286834</v>
      </c>
      <c r="E2049">
        <v>2.3389871165024601</v>
      </c>
      <c r="F2049" s="1">
        <v>0.4138186907816</v>
      </c>
    </row>
    <row r="2050" spans="1:6" x14ac:dyDescent="0.2">
      <c r="A2050">
        <f t="shared" si="31"/>
        <v>204.89999999999264</v>
      </c>
      <c r="B2050">
        <v>559898.61043694895</v>
      </c>
      <c r="C2050">
        <v>2905005.9033500399</v>
      </c>
      <c r="D2050">
        <v>146.09211385545299</v>
      </c>
      <c r="E2050">
        <v>2.3384810912078899</v>
      </c>
      <c r="F2050">
        <v>0.414611739878462</v>
      </c>
    </row>
    <row r="2051" spans="1:6" x14ac:dyDescent="0.2">
      <c r="A2051">
        <f t="shared" si="31"/>
        <v>204.99999999999264</v>
      </c>
      <c r="B2051">
        <v>559898.70648120204</v>
      </c>
      <c r="C2051">
        <v>2905005.6861416898</v>
      </c>
      <c r="D2051">
        <v>146.026927159162</v>
      </c>
      <c r="E2051">
        <v>2.3379787339907998</v>
      </c>
      <c r="F2051">
        <v>0.41540584725695401</v>
      </c>
    </row>
    <row r="2052" spans="1:6" x14ac:dyDescent="0.2">
      <c r="A2052">
        <f t="shared" ref="A2052:A2115" si="32">A2051+0.1</f>
        <v>205.09999999999263</v>
      </c>
      <c r="B2052">
        <v>559898.80267858796</v>
      </c>
      <c r="C2052">
        <v>2905005.4690400301</v>
      </c>
      <c r="D2052">
        <v>145.96164464738001</v>
      </c>
      <c r="E2052">
        <v>2.3374801550514501</v>
      </c>
      <c r="F2052">
        <v>0.41620094281416198</v>
      </c>
    </row>
    <row r="2053" spans="1:6" x14ac:dyDescent="0.2">
      <c r="A2053">
        <f t="shared" si="32"/>
        <v>205.19999999999263</v>
      </c>
      <c r="B2053">
        <v>559898.89902948099</v>
      </c>
      <c r="C2053">
        <v>2905005.2520449399</v>
      </c>
      <c r="D2053">
        <v>145.896265858026</v>
      </c>
      <c r="E2053">
        <v>2.33698545557864</v>
      </c>
      <c r="F2053">
        <v>0.41699696332043501</v>
      </c>
    </row>
    <row r="2054" spans="1:6" x14ac:dyDescent="0.2">
      <c r="A2054">
        <f t="shared" si="32"/>
        <v>205.29999999999262</v>
      </c>
      <c r="B2054">
        <v>559898.99553426995</v>
      </c>
      <c r="C2054">
        <v>2905005.03515625</v>
      </c>
      <c r="D2054">
        <v>145.83079040794399</v>
      </c>
      <c r="E2054">
        <v>2.3364947286136699</v>
      </c>
      <c r="F2054">
        <v>0.41779385168842498</v>
      </c>
    </row>
    <row r="2055" spans="1:6" x14ac:dyDescent="0.2">
      <c r="A2055">
        <f t="shared" si="32"/>
        <v>205.39999999999262</v>
      </c>
      <c r="B2055">
        <v>559899.09219335299</v>
      </c>
      <c r="C2055">
        <v>2905004.8183738398</v>
      </c>
      <c r="D2055">
        <v>145.76521798440399</v>
      </c>
      <c r="E2055">
        <v>2.33600805983132</v>
      </c>
      <c r="F2055">
        <v>0.41859155632253198</v>
      </c>
    </row>
    <row r="2056" spans="1:6" x14ac:dyDescent="0.2">
      <c r="A2056">
        <f t="shared" si="32"/>
        <v>205.49999999999261</v>
      </c>
      <c r="B2056">
        <v>559899.18900714198</v>
      </c>
      <c r="C2056">
        <v>2905004.6016975502</v>
      </c>
      <c r="D2056">
        <v>145.69954833753599</v>
      </c>
      <c r="E2056">
        <v>2.3355255282471101</v>
      </c>
      <c r="F2056">
        <v>0.41939003054116802</v>
      </c>
    </row>
    <row r="2057" spans="1:6" x14ac:dyDescent="0.2">
      <c r="A2057">
        <f t="shared" si="32"/>
        <v>205.5999999999926</v>
      </c>
      <c r="B2057">
        <v>559899.28597605799</v>
      </c>
      <c r="C2057">
        <v>2905004.3851272301</v>
      </c>
      <c r="D2057">
        <v>145.633781273605</v>
      </c>
      <c r="E2057">
        <v>2.3350472068590502</v>
      </c>
      <c r="F2057">
        <v>0.42018923206444497</v>
      </c>
    </row>
    <row r="2058" spans="1:6" x14ac:dyDescent="0.2">
      <c r="A2058">
        <f t="shared" si="32"/>
        <v>205.6999999999926</v>
      </c>
      <c r="B2058">
        <v>559899.38310053002</v>
      </c>
      <c r="C2058">
        <v>2905004.1686627199</v>
      </c>
      <c r="D2058">
        <v>145.56791664901399</v>
      </c>
      <c r="E2058">
        <v>2.3345731632303002</v>
      </c>
      <c r="F2058">
        <v>0.42098912256033999</v>
      </c>
    </row>
    <row r="2059" spans="1:6" x14ac:dyDescent="0.2">
      <c r="A2059">
        <f t="shared" si="32"/>
        <v>205.79999999999259</v>
      </c>
      <c r="B2059">
        <v>559899.48038099799</v>
      </c>
      <c r="C2059">
        <v>2905003.9523038799</v>
      </c>
      <c r="D2059">
        <v>145.50195436495099</v>
      </c>
      <c r="E2059">
        <v>2.3341034600189099</v>
      </c>
      <c r="F2059">
        <v>0.42178966724306199</v>
      </c>
    </row>
    <row r="2060" spans="1:6" x14ac:dyDescent="0.2">
      <c r="A2060">
        <f t="shared" si="32"/>
        <v>205.89999999999259</v>
      </c>
      <c r="B2060">
        <v>559899.57781790604</v>
      </c>
      <c r="C2060">
        <v>2905003.7360505499</v>
      </c>
      <c r="D2060">
        <v>145.435894362619</v>
      </c>
      <c r="E2060">
        <v>2.33363815545977</v>
      </c>
      <c r="F2060">
        <v>0.422590834517933</v>
      </c>
    </row>
    <row r="2061" spans="1:6" x14ac:dyDescent="0.2">
      <c r="A2061">
        <f t="shared" si="32"/>
        <v>205.99999999999258</v>
      </c>
      <c r="B2061">
        <v>559899.67541170795</v>
      </c>
      <c r="C2061">
        <v>2905003.5199025702</v>
      </c>
      <c r="D2061">
        <v>145.36973661896499</v>
      </c>
      <c r="E2061">
        <v>2.3331773038036099</v>
      </c>
      <c r="F2061">
        <v>0.42339259566778997</v>
      </c>
    </row>
    <row r="2062" spans="1:6" x14ac:dyDescent="0.2">
      <c r="A2062">
        <f t="shared" si="32"/>
        <v>206.09999999999258</v>
      </c>
      <c r="B2062">
        <v>559899.77316286403</v>
      </c>
      <c r="C2062">
        <v>2905003.3038597801</v>
      </c>
      <c r="D2062">
        <v>145.303481142869</v>
      </c>
      <c r="E2062">
        <v>2.3327209557172801</v>
      </c>
      <c r="F2062">
        <v>0.42419492457644098</v>
      </c>
    </row>
    <row r="2063" spans="1:6" x14ac:dyDescent="0.2">
      <c r="A2063">
        <f t="shared" si="32"/>
        <v>206.19999999999257</v>
      </c>
      <c r="B2063">
        <v>559899.87107183901</v>
      </c>
      <c r="C2063">
        <v>2905003.0879220101</v>
      </c>
      <c r="D2063">
        <v>145.237127971734</v>
      </c>
      <c r="E2063">
        <v>2.3322691586493298</v>
      </c>
      <c r="F2063">
        <v>0.42499779748531502</v>
      </c>
    </row>
    <row r="2064" spans="1:6" x14ac:dyDescent="0.2">
      <c r="A2064">
        <f t="shared" si="32"/>
        <v>206.29999999999256</v>
      </c>
      <c r="B2064">
        <v>559899.96913910401</v>
      </c>
      <c r="C2064">
        <v>2905002.8720891201</v>
      </c>
      <c r="D2064">
        <v>145.17067716843499</v>
      </c>
      <c r="E2064">
        <v>2.3318219571643701</v>
      </c>
      <c r="F2064">
        <v>0.42580119277985701</v>
      </c>
    </row>
    <row r="2065" spans="1:6" x14ac:dyDescent="0.2">
      <c r="A2065">
        <f t="shared" si="32"/>
        <v>206.39999999999256</v>
      </c>
      <c r="B2065">
        <v>559900.06736513297</v>
      </c>
      <c r="C2065">
        <v>2905002.6563609401</v>
      </c>
      <c r="D2065">
        <v>145.10412881859</v>
      </c>
      <c r="E2065">
        <v>2.3313793932496201</v>
      </c>
      <c r="F2065">
        <v>0.42660509080269499</v>
      </c>
    </row>
    <row r="2066" spans="1:6" x14ac:dyDescent="0.2">
      <c r="A2066">
        <f t="shared" si="32"/>
        <v>206.49999999999255</v>
      </c>
      <c r="B2066">
        <v>559900.16575040901</v>
      </c>
      <c r="C2066">
        <v>2905002.4407372898</v>
      </c>
      <c r="D2066">
        <v>145.03748302811599</v>
      </c>
      <c r="E2066">
        <v>2.3309415065964698</v>
      </c>
      <c r="F2066">
        <v>0.42740947369094801</v>
      </c>
    </row>
    <row r="2067" spans="1:6" x14ac:dyDescent="0.2">
      <c r="A2067">
        <f t="shared" si="32"/>
        <v>206.59999999999255</v>
      </c>
      <c r="B2067">
        <v>559900.26429541502</v>
      </c>
      <c r="C2067">
        <v>2905002.2252180302</v>
      </c>
      <c r="D2067">
        <v>144.97073992104799</v>
      </c>
      <c r="E2067">
        <v>2.33050833485991</v>
      </c>
      <c r="F2067">
        <v>0.42821432523533398</v>
      </c>
    </row>
    <row r="2068" spans="1:6" x14ac:dyDescent="0.2">
      <c r="A2068">
        <f t="shared" si="32"/>
        <v>206.69999999999254</v>
      </c>
      <c r="B2068">
        <v>559900.36300063902</v>
      </c>
      <c r="C2068">
        <v>2905002.0098029799</v>
      </c>
      <c r="D2068">
        <v>144.903899637585</v>
      </c>
      <c r="E2068">
        <v>2.330079913898</v>
      </c>
      <c r="F2068">
        <v>0.42901963075897198</v>
      </c>
    </row>
    <row r="2069" spans="1:6" x14ac:dyDescent="0.2">
      <c r="A2069">
        <f t="shared" si="32"/>
        <v>206.79999999999254</v>
      </c>
      <c r="B2069">
        <v>559900.46186657494</v>
      </c>
      <c r="C2069">
        <v>2905001.79449197</v>
      </c>
      <c r="D2069">
        <v>144.83696233234301</v>
      </c>
      <c r="E2069">
        <v>2.3296562779935401</v>
      </c>
      <c r="F2069">
        <v>0.42982537701389101</v>
      </c>
    </row>
    <row r="2070" spans="1:6" x14ac:dyDescent="0.2">
      <c r="A2070">
        <f t="shared" si="32"/>
        <v>206.89999999999253</v>
      </c>
      <c r="B2070">
        <v>559900.56089371699</v>
      </c>
      <c r="C2070">
        <v>2905001.57928485</v>
      </c>
      <c r="D2070">
        <v>144.769928172801</v>
      </c>
      <c r="E2070">
        <v>2.3292374600593102</v>
      </c>
      <c r="F2070">
        <v>0.43063155209322801</v>
      </c>
    </row>
    <row r="2071" spans="1:6" x14ac:dyDescent="0.2">
      <c r="A2071">
        <f t="shared" si="32"/>
        <v>206.99999999999253</v>
      </c>
      <c r="B2071">
        <v>559900.66008256504</v>
      </c>
      <c r="C2071">
        <v>2905001.3641814301</v>
      </c>
      <c r="D2071">
        <v>144.702797337905</v>
      </c>
      <c r="E2071">
        <v>2.3288234918277699</v>
      </c>
      <c r="F2071">
        <v>0.43143814535684</v>
      </c>
    </row>
    <row r="2072" spans="1:6" x14ac:dyDescent="0.2">
      <c r="A2072">
        <f t="shared" si="32"/>
        <v>207.09999999999252</v>
      </c>
      <c r="B2072">
        <v>559900.75943362096</v>
      </c>
      <c r="C2072">
        <v>2905001.1491815601</v>
      </c>
      <c r="D2072">
        <v>144.63557001683799</v>
      </c>
      <c r="E2072">
        <v>2.3284144040247199</v>
      </c>
      <c r="F2072">
        <v>0.43224514736741698</v>
      </c>
    </row>
    <row r="2073" spans="1:6" x14ac:dyDescent="0.2">
      <c r="A2073">
        <f t="shared" si="32"/>
        <v>207.19999999999251</v>
      </c>
      <c r="B2073">
        <v>559900.85894738801</v>
      </c>
      <c r="C2073">
        <v>2905000.93428506</v>
      </c>
      <c r="D2073">
        <v>144.56824640791399</v>
      </c>
      <c r="E2073">
        <v>2.3280102265247802</v>
      </c>
      <c r="F2073">
        <v>0.43305254983282498</v>
      </c>
    </row>
    <row r="2074" spans="1:6" x14ac:dyDescent="0.2">
      <c r="A2074">
        <f t="shared" si="32"/>
        <v>207.29999999999251</v>
      </c>
      <c r="B2074">
        <v>559900.95862437505</v>
      </c>
      <c r="C2074">
        <v>2905000.7194917598</v>
      </c>
      <c r="D2074">
        <v>144.50082671760299</v>
      </c>
      <c r="E2074">
        <v>2.3276109884829701</v>
      </c>
      <c r="F2074">
        <v>0.43386034554768199</v>
      </c>
    </row>
    <row r="2075" spans="1:6" x14ac:dyDescent="0.2">
      <c r="A2075">
        <f t="shared" si="32"/>
        <v>207.3999999999925</v>
      </c>
      <c r="B2075">
        <v>559901.05846509198</v>
      </c>
      <c r="C2075">
        <v>2905000.5048015001</v>
      </c>
      <c r="D2075">
        <v>144.43331115965799</v>
      </c>
      <c r="E2075">
        <v>2.3272167184301198</v>
      </c>
      <c r="F2075">
        <v>0.43466852832186498</v>
      </c>
    </row>
    <row r="2076" spans="1:6" x14ac:dyDescent="0.2">
      <c r="A2076">
        <f t="shared" si="32"/>
        <v>207.4999999999925</v>
      </c>
      <c r="B2076">
        <v>559901.15847004997</v>
      </c>
      <c r="C2076">
        <v>2905000.2902140999</v>
      </c>
      <c r="D2076">
        <v>144.365699954343</v>
      </c>
      <c r="E2076">
        <v>2.3268274443073</v>
      </c>
      <c r="F2076">
        <v>0.43547709287270903</v>
      </c>
    </row>
    <row r="2077" spans="1:6" x14ac:dyDescent="0.2">
      <c r="A2077">
        <f t="shared" si="32"/>
        <v>207.59999999999249</v>
      </c>
      <c r="B2077">
        <v>559901.25863976299</v>
      </c>
      <c r="C2077">
        <v>2905000.0757293901</v>
      </c>
      <c r="D2077">
        <v>144.29799332772501</v>
      </c>
      <c r="E2077">
        <v>2.3264431933873602</v>
      </c>
      <c r="F2077">
        <v>0.43628603463446403</v>
      </c>
    </row>
    <row r="2078" spans="1:6" x14ac:dyDescent="0.2">
      <c r="A2078">
        <f t="shared" si="32"/>
        <v>207.69999999999249</v>
      </c>
      <c r="B2078">
        <v>559901.35897474899</v>
      </c>
      <c r="C2078">
        <v>2904999.8613471999</v>
      </c>
      <c r="D2078">
        <v>144.23019151102201</v>
      </c>
      <c r="E2078">
        <v>2.3260639919714898</v>
      </c>
      <c r="F2078">
        <v>0.43709534938567501</v>
      </c>
    </row>
    <row r="2079" spans="1:6" x14ac:dyDescent="0.2">
      <c r="A2079">
        <f t="shared" si="32"/>
        <v>207.79999999999248</v>
      </c>
      <c r="B2079">
        <v>559901.45947552705</v>
      </c>
      <c r="C2079">
        <v>2904999.6470673499</v>
      </c>
      <c r="D2079">
        <v>144.16229473994201</v>
      </c>
      <c r="E2079">
        <v>2.3256898584895098</v>
      </c>
      <c r="F2079">
        <v>0.437905026528771</v>
      </c>
    </row>
    <row r="2080" spans="1:6" x14ac:dyDescent="0.2">
      <c r="A2080">
        <f t="shared" si="32"/>
        <v>207.89999999999247</v>
      </c>
      <c r="B2080">
        <v>559901.56014261604</v>
      </c>
      <c r="C2080">
        <v>2904999.4328896701</v>
      </c>
      <c r="D2080">
        <v>144.09430325265299</v>
      </c>
      <c r="E2080">
        <v>2.3253206769707799</v>
      </c>
      <c r="F2080">
        <v>0.43871492803321899</v>
      </c>
    </row>
    <row r="2081" spans="1:6" x14ac:dyDescent="0.2">
      <c r="A2081">
        <f t="shared" si="32"/>
        <v>207.99999999999247</v>
      </c>
      <c r="B2081">
        <v>559901.66097654204</v>
      </c>
      <c r="C2081">
        <v>2904999.218814</v>
      </c>
      <c r="D2081">
        <v>144.02621726181999</v>
      </c>
      <c r="E2081">
        <v>2.3249563481425599</v>
      </c>
      <c r="F2081">
        <v>0.43952493490429201</v>
      </c>
    </row>
    <row r="2082" spans="1:6" x14ac:dyDescent="0.2">
      <c r="A2082">
        <f t="shared" si="32"/>
        <v>208.09999999999246</v>
      </c>
      <c r="B2082">
        <v>559901.76197783404</v>
      </c>
      <c r="C2082">
        <v>2904999.0048402199</v>
      </c>
      <c r="D2082">
        <v>143.95803695837299</v>
      </c>
      <c r="E2082">
        <v>2.3245968037332201</v>
      </c>
      <c r="F2082">
        <v>0.44033495987348797</v>
      </c>
    </row>
    <row r="2083" spans="1:6" x14ac:dyDescent="0.2">
      <c r="A2083">
        <f t="shared" si="32"/>
        <v>208.19999999999246</v>
      </c>
      <c r="B2083">
        <v>559901.86314702395</v>
      </c>
      <c r="C2083">
        <v>2904998.7909681899</v>
      </c>
      <c r="D2083">
        <v>143.88976251803501</v>
      </c>
      <c r="E2083">
        <v>2.3242419833730898</v>
      </c>
      <c r="F2083">
        <v>0.44114492496832303</v>
      </c>
    </row>
    <row r="2084" spans="1:6" x14ac:dyDescent="0.2">
      <c r="A2084">
        <f t="shared" si="32"/>
        <v>208.29999999999245</v>
      </c>
      <c r="B2084">
        <v>559901.96448464901</v>
      </c>
      <c r="C2084">
        <v>2904998.5771977901</v>
      </c>
      <c r="D2084">
        <v>143.82139410302099</v>
      </c>
      <c r="E2084">
        <v>2.3238918137643498</v>
      </c>
      <c r="F2084">
        <v>0.44195474146533797</v>
      </c>
    </row>
    <row r="2085" spans="1:6" x14ac:dyDescent="0.2">
      <c r="A2085">
        <f t="shared" si="32"/>
        <v>208.39999999999245</v>
      </c>
      <c r="B2085">
        <v>559902.06599124696</v>
      </c>
      <c r="C2085">
        <v>2904998.3635289301</v>
      </c>
      <c r="D2085">
        <v>143.75293185946799</v>
      </c>
      <c r="E2085">
        <v>2.3235461927293999</v>
      </c>
      <c r="F2085">
        <v>0.44276429406572398</v>
      </c>
    </row>
    <row r="2086" spans="1:6" x14ac:dyDescent="0.2">
      <c r="A2086">
        <f t="shared" si="32"/>
        <v>208.49999999999244</v>
      </c>
      <c r="B2086">
        <v>559902.167667359</v>
      </c>
      <c r="C2086">
        <v>2904998.14996152</v>
      </c>
      <c r="D2086">
        <v>143.684375911556</v>
      </c>
      <c r="E2086">
        <v>2.3232051538396798</v>
      </c>
      <c r="F2086">
        <v>0.44357359661883</v>
      </c>
    </row>
    <row r="2087" spans="1:6" x14ac:dyDescent="0.2">
      <c r="A2087">
        <f t="shared" si="32"/>
        <v>208.59999999999243</v>
      </c>
      <c r="B2087">
        <v>559902.26951352996</v>
      </c>
      <c r="C2087">
        <v>2904997.9364954699</v>
      </c>
      <c r="D2087">
        <v>143.61572638909001</v>
      </c>
      <c r="E2087">
        <v>2.32286874780588</v>
      </c>
      <c r="F2087">
        <v>0.44438268176544299</v>
      </c>
    </row>
    <row r="2088" spans="1:6" x14ac:dyDescent="0.2">
      <c r="A2088">
        <f t="shared" si="32"/>
        <v>208.69999999999243</v>
      </c>
      <c r="B2088">
        <v>559902.37153030199</v>
      </c>
      <c r="C2088">
        <v>2904997.7231306899</v>
      </c>
      <c r="D2088">
        <v>143.54698343113299</v>
      </c>
      <c r="E2088">
        <v>2.32253701958293</v>
      </c>
      <c r="F2088">
        <v>0.44519157650452201</v>
      </c>
    </row>
    <row r="2089" spans="1:6" x14ac:dyDescent="0.2">
      <c r="A2089">
        <f t="shared" si="32"/>
        <v>208.79999999999242</v>
      </c>
      <c r="B2089">
        <v>559902.47371822095</v>
      </c>
      <c r="C2089">
        <v>2904997.50986708</v>
      </c>
      <c r="D2089">
        <v>143.478147184493</v>
      </c>
      <c r="E2089">
        <v>2.3222100095477098</v>
      </c>
      <c r="F2089">
        <v>0.44600030337869601</v>
      </c>
    </row>
    <row r="2090" spans="1:6" x14ac:dyDescent="0.2">
      <c r="A2090">
        <f t="shared" si="32"/>
        <v>208.89999999999242</v>
      </c>
      <c r="B2090">
        <v>559902.57607783203</v>
      </c>
      <c r="C2090">
        <v>2904997.29670454</v>
      </c>
      <c r="D2090">
        <v>143.40921780248101</v>
      </c>
      <c r="E2090">
        <v>2.3218877543123999</v>
      </c>
      <c r="F2090">
        <v>0.446808881292871</v>
      </c>
    </row>
    <row r="2091" spans="1:6" x14ac:dyDescent="0.2">
      <c r="A2091">
        <f t="shared" si="32"/>
        <v>208.99999999999241</v>
      </c>
      <c r="B2091">
        <v>559902.67860968097</v>
      </c>
      <c r="C2091">
        <v>2904997.0836429801</v>
      </c>
      <c r="D2091">
        <v>143.340195443884</v>
      </c>
      <c r="E2091">
        <v>2.3215702873227602</v>
      </c>
      <c r="F2091">
        <v>0.447617326115888</v>
      </c>
    </row>
    <row r="2092" spans="1:6" x14ac:dyDescent="0.2">
      <c r="A2092">
        <f t="shared" si="32"/>
        <v>209.09999999999241</v>
      </c>
      <c r="B2092">
        <v>559902.78131431702</v>
      </c>
      <c r="C2092">
        <v>2904996.8706822898</v>
      </c>
      <c r="D2092">
        <v>143.271080272093</v>
      </c>
      <c r="E2092">
        <v>2.32125763931777</v>
      </c>
      <c r="F2092">
        <v>0.44842565114222999</v>
      </c>
    </row>
    <row r="2093" spans="1:6" x14ac:dyDescent="0.2">
      <c r="A2093">
        <f t="shared" si="32"/>
        <v>209.1999999999924</v>
      </c>
      <c r="B2093">
        <v>559902.88419228699</v>
      </c>
      <c r="C2093">
        <v>2904996.6578223598</v>
      </c>
      <c r="D2093">
        <v>143.20187245435099</v>
      </c>
      <c r="E2093">
        <v>2.3209498386937399</v>
      </c>
      <c r="F2093">
        <v>0.44923386745724497</v>
      </c>
    </row>
    <row r="2094" spans="1:6" x14ac:dyDescent="0.2">
      <c r="A2094">
        <f t="shared" si="32"/>
        <v>209.29999999999239</v>
      </c>
      <c r="B2094">
        <v>559902.98724414199</v>
      </c>
      <c r="C2094">
        <v>2904996.44506309</v>
      </c>
      <c r="D2094">
        <v>143.13257216109699</v>
      </c>
      <c r="E2094">
        <v>2.32064691179905</v>
      </c>
      <c r="F2094">
        <v>0.45004198423244901</v>
      </c>
    </row>
    <row r="2095" spans="1:6" x14ac:dyDescent="0.2">
      <c r="A2095">
        <f t="shared" si="32"/>
        <v>209.39999999999239</v>
      </c>
      <c r="B2095">
        <v>559903.09047043102</v>
      </c>
      <c r="C2095">
        <v>2904996.2324043699</v>
      </c>
      <c r="D2095">
        <v>143.063179565399</v>
      </c>
      <c r="E2095">
        <v>2.3203488831766799</v>
      </c>
      <c r="F2095">
        <v>0.45085000896820199</v>
      </c>
    </row>
    <row r="2096" spans="1:6" x14ac:dyDescent="0.2">
      <c r="A2096">
        <f t="shared" si="32"/>
        <v>209.49999999999238</v>
      </c>
      <c r="B2096">
        <v>559903.19387170603</v>
      </c>
      <c r="C2096">
        <v>2904996.0198460799</v>
      </c>
      <c r="D2096">
        <v>142.99369484245099</v>
      </c>
      <c r="E2096">
        <v>2.3200557757662899</v>
      </c>
      <c r="F2096">
        <v>0.45165794769560202</v>
      </c>
    </row>
    <row r="2097" spans="1:6" x14ac:dyDescent="0.2">
      <c r="A2097">
        <f t="shared" si="32"/>
        <v>209.59999999999238</v>
      </c>
      <c r="B2097">
        <v>559903.29744852195</v>
      </c>
      <c r="C2097">
        <v>2904995.8073881301</v>
      </c>
      <c r="D2097">
        <v>142.924118169124</v>
      </c>
      <c r="E2097">
        <v>2.31976761107392</v>
      </c>
      <c r="F2097">
        <v>0.45246580514606</v>
      </c>
    </row>
    <row r="2098" spans="1:6" x14ac:dyDescent="0.2">
      <c r="A2098">
        <f t="shared" si="32"/>
        <v>209.69999999999237</v>
      </c>
      <c r="B2098">
        <v>559903.40120143106</v>
      </c>
      <c r="C2098">
        <v>2904995.5950304102</v>
      </c>
      <c r="D2098">
        <v>142.85444972357999</v>
      </c>
      <c r="E2098">
        <v>2.31948440931586</v>
      </c>
      <c r="F2098">
        <v>0.45327358489476099</v>
      </c>
    </row>
    <row r="2099" spans="1:6" x14ac:dyDescent="0.2">
      <c r="A2099">
        <f t="shared" si="32"/>
        <v>209.79999999999237</v>
      </c>
      <c r="B2099">
        <v>559903.50513098796</v>
      </c>
      <c r="C2099">
        <v>2904995.3827727898</v>
      </c>
      <c r="D2099">
        <v>142.784689684911</v>
      </c>
      <c r="E2099">
        <v>2.3192061895409402</v>
      </c>
      <c r="F2099">
        <v>0.454081289482762</v>
      </c>
    </row>
    <row r="2100" spans="1:6" x14ac:dyDescent="0.2">
      <c r="A2100">
        <f t="shared" si="32"/>
        <v>209.89999999999236</v>
      </c>
      <c r="B2100">
        <v>559903.60923775204</v>
      </c>
      <c r="C2100">
        <v>2904995.1706151799</v>
      </c>
      <c r="D2100">
        <v>142.714838232831</v>
      </c>
      <c r="E2100">
        <v>2.3189329697351302</v>
      </c>
      <c r="F2100">
        <v>0.45488892052130703</v>
      </c>
    </row>
    <row r="2101" spans="1:6" x14ac:dyDescent="0.2">
      <c r="A2101">
        <f t="shared" si="32"/>
        <v>209.99999999999235</v>
      </c>
      <c r="B2101">
        <v>559903.71352227801</v>
      </c>
      <c r="C2101">
        <v>2904994.9585574502</v>
      </c>
      <c r="D2101">
        <v>142.64489554739001</v>
      </c>
      <c r="E2101">
        <v>2.31866476691114</v>
      </c>
      <c r="F2101">
        <v>0.45569647878124298</v>
      </c>
    </row>
    <row r="2102" spans="1:6" x14ac:dyDescent="0.2">
      <c r="A2102">
        <f t="shared" si="32"/>
        <v>210.09999999999235</v>
      </c>
      <c r="B2102">
        <v>559903.81798512698</v>
      </c>
      <c r="C2102">
        <v>2904994.7465995098</v>
      </c>
      <c r="D2102">
        <v>142.574861808718</v>
      </c>
      <c r="E2102">
        <v>2.3184015971852299</v>
      </c>
      <c r="F2102">
        <v>0.456503964269794</v>
      </c>
    </row>
    <row r="2103" spans="1:6" x14ac:dyDescent="0.2">
      <c r="A2103">
        <f t="shared" si="32"/>
        <v>210.19999999999234</v>
      </c>
      <c r="B2103">
        <v>559903.922626858</v>
      </c>
      <c r="C2103">
        <v>2904994.5347412401</v>
      </c>
      <c r="D2103">
        <v>142.504737196798</v>
      </c>
      <c r="E2103">
        <v>2.31814347584318</v>
      </c>
      <c r="F2103">
        <v>0.45731137629649099</v>
      </c>
    </row>
    <row r="2104" spans="1:6" x14ac:dyDescent="0.2">
      <c r="A2104">
        <f t="shared" si="32"/>
        <v>210.29999999999234</v>
      </c>
      <c r="B2104">
        <v>559904.02744803205</v>
      </c>
      <c r="C2104">
        <v>2904994.3229825301</v>
      </c>
      <c r="D2104">
        <v>142.43452189125401</v>
      </c>
      <c r="E2104">
        <v>2.3178904173967201</v>
      </c>
      <c r="F2104">
        <v>0.45811871352973599</v>
      </c>
    </row>
    <row r="2105" spans="1:6" x14ac:dyDescent="0.2">
      <c r="A2105">
        <f t="shared" si="32"/>
        <v>210.39999999999233</v>
      </c>
      <c r="B2105">
        <v>559904.132449214</v>
      </c>
      <c r="C2105">
        <v>2904994.1113232798</v>
      </c>
      <c r="D2105">
        <v>142.36421607116</v>
      </c>
      <c r="E2105">
        <v>2.31764243563169</v>
      </c>
      <c r="F2105">
        <v>0.45892597404521002</v>
      </c>
    </row>
    <row r="2106" spans="1:6" x14ac:dyDescent="0.2">
      <c r="A2106">
        <f t="shared" si="32"/>
        <v>210.49999999999233</v>
      </c>
      <c r="B2106">
        <v>559904.23763096705</v>
      </c>
      <c r="C2106">
        <v>2904993.8997633699</v>
      </c>
      <c r="D2106">
        <v>142.29381991486801</v>
      </c>
      <c r="E2106">
        <v>2.3173995436490098</v>
      </c>
      <c r="F2106">
        <v>0.459733155367123</v>
      </c>
    </row>
    <row r="2107" spans="1:6" x14ac:dyDescent="0.2">
      <c r="A2107">
        <f t="shared" si="32"/>
        <v>210.59999999999232</v>
      </c>
      <c r="B2107">
        <v>559904.34299385501</v>
      </c>
      <c r="C2107">
        <v>2904993.6883027102</v>
      </c>
      <c r="D2107">
        <v>142.223333599847</v>
      </c>
      <c r="E2107">
        <v>2.31716175389914</v>
      </c>
      <c r="F2107">
        <v>0.46054025450311598</v>
      </c>
    </row>
    <row r="2108" spans="1:6" x14ac:dyDescent="0.2">
      <c r="A2108">
        <f t="shared" si="32"/>
        <v>210.69999999999231</v>
      </c>
      <c r="B2108">
        <v>559904.44853844703</v>
      </c>
      <c r="C2108">
        <v>2904993.4769411702</v>
      </c>
      <c r="D2108">
        <v>142.152757302532</v>
      </c>
      <c r="E2108">
        <v>2.3169290782108201</v>
      </c>
      <c r="F2108">
        <v>0.46134726797355702</v>
      </c>
    </row>
    <row r="2109" spans="1:6" x14ac:dyDescent="0.2">
      <c r="A2109">
        <f t="shared" si="32"/>
        <v>210.79999999999231</v>
      </c>
      <c r="B2109">
        <v>559904.55426530901</v>
      </c>
      <c r="C2109">
        <v>2904993.26567866</v>
      </c>
      <c r="D2109">
        <v>142.08209119819401</v>
      </c>
      <c r="E2109">
        <v>2.31670152781484</v>
      </c>
      <c r="F2109">
        <v>0.46215419183589102</v>
      </c>
    </row>
    <row r="2110" spans="1:6" x14ac:dyDescent="0.2">
      <c r="A2110">
        <f t="shared" si="32"/>
        <v>210.8999999999923</v>
      </c>
      <c r="B2110">
        <v>559904.66017501103</v>
      </c>
      <c r="C2110">
        <v>2904993.0545150801</v>
      </c>
      <c r="D2110">
        <v>142.011335460802</v>
      </c>
      <c r="E2110">
        <v>2.31647911336333</v>
      </c>
      <c r="F2110">
        <v>0.46296102170464298</v>
      </c>
    </row>
    <row r="2111" spans="1:6" x14ac:dyDescent="0.2">
      <c r="A2111">
        <f t="shared" si="32"/>
        <v>210.9999999999923</v>
      </c>
      <c r="B2111">
        <v>559904.76626812504</v>
      </c>
      <c r="C2111">
        <v>2904992.8434503102</v>
      </c>
      <c r="D2111">
        <v>141.94049026291299</v>
      </c>
      <c r="E2111">
        <v>2.3162618449452901</v>
      </c>
      <c r="F2111">
        <v>0.46376775276779297</v>
      </c>
    </row>
    <row r="2112" spans="1:6" x14ac:dyDescent="0.2">
      <c r="A2112">
        <f t="shared" si="32"/>
        <v>211.09999999999229</v>
      </c>
      <c r="B2112">
        <v>559904.87254522101</v>
      </c>
      <c r="C2112">
        <v>2904992.6324842698</v>
      </c>
      <c r="D2112">
        <v>141.86955577555401</v>
      </c>
      <c r="E2112">
        <v>2.3160497320993199</v>
      </c>
      <c r="F2112">
        <v>0.464574379800342</v>
      </c>
    </row>
    <row r="2113" spans="1:6" x14ac:dyDescent="0.2">
      <c r="A2113">
        <f t="shared" si="32"/>
        <v>211.19999999999229</v>
      </c>
      <c r="B2113">
        <v>559904.97900687298</v>
      </c>
      <c r="C2113">
        <v>2904992.4216168299</v>
      </c>
      <c r="D2113">
        <v>141.79853216811301</v>
      </c>
      <c r="E2113">
        <v>2.3158427838245301</v>
      </c>
      <c r="F2113">
        <v>0.46538089717619102</v>
      </c>
    </row>
    <row r="2114" spans="1:6" x14ac:dyDescent="0.2">
      <c r="A2114">
        <f t="shared" si="32"/>
        <v>211.29999999999228</v>
      </c>
      <c r="B2114">
        <v>559905.08565365605</v>
      </c>
      <c r="C2114">
        <v>2904992.2108479198</v>
      </c>
      <c r="D2114">
        <v>141.72741960824499</v>
      </c>
      <c r="E2114">
        <v>2.3156410085913901</v>
      </c>
      <c r="F2114">
        <v>0.46618729888007299</v>
      </c>
    </row>
    <row r="2115" spans="1:6" x14ac:dyDescent="0.2">
      <c r="A2115">
        <f t="shared" si="32"/>
        <v>211.39999999999227</v>
      </c>
      <c r="B2115">
        <v>559905.192486146</v>
      </c>
      <c r="C2115">
        <v>2904992.0001774202</v>
      </c>
      <c r="D2115">
        <v>141.65621826176601</v>
      </c>
      <c r="E2115">
        <v>2.3154444143553299</v>
      </c>
      <c r="F2115">
        <v>0.46699357852224799</v>
      </c>
    </row>
    <row r="2116" spans="1:6" x14ac:dyDescent="0.2">
      <c r="A2116">
        <f t="shared" ref="A2116:A2179" si="33">A2115+0.1</f>
        <v>211.49999999999227</v>
      </c>
      <c r="B2116">
        <v>559905.29950492003</v>
      </c>
      <c r="C2116">
        <v>2904991.7896052501</v>
      </c>
      <c r="D2116">
        <v>141.58492829257301</v>
      </c>
      <c r="E2116">
        <v>2.3152530085774501</v>
      </c>
      <c r="F2116">
        <v>0.46779972936050201</v>
      </c>
    </row>
    <row r="2117" spans="1:6" x14ac:dyDescent="0.2">
      <c r="A2117">
        <f t="shared" si="33"/>
        <v>211.59999999999226</v>
      </c>
      <c r="B2117">
        <v>559905.40671055706</v>
      </c>
      <c r="C2117">
        <v>2904991.5791313001</v>
      </c>
      <c r="D2117">
        <v>141.51354986254901</v>
      </c>
      <c r="E2117">
        <v>2.3150667982603901</v>
      </c>
      <c r="F2117">
        <v>0.46860574433744501</v>
      </c>
    </row>
    <row r="2118" spans="1:6" x14ac:dyDescent="0.2">
      <c r="A2118">
        <f t="shared" si="33"/>
        <v>211.69999999999226</v>
      </c>
      <c r="B2118">
        <v>559905.51410363696</v>
      </c>
      <c r="C2118">
        <v>2904991.3687554901</v>
      </c>
      <c r="D2118">
        <v>141.44208313150099</v>
      </c>
      <c r="E2118">
        <v>2.3148857900134798</v>
      </c>
      <c r="F2118">
        <v>0.46941161614738502</v>
      </c>
    </row>
    <row r="2119" spans="1:6" x14ac:dyDescent="0.2">
      <c r="A2119">
        <f t="shared" si="33"/>
        <v>211.79999999999225</v>
      </c>
      <c r="B2119">
        <v>559905.62168474204</v>
      </c>
      <c r="C2119">
        <v>2904991.1584777199</v>
      </c>
      <c r="D2119">
        <v>141.37052825709</v>
      </c>
      <c r="E2119">
        <v>2.3147099901737902</v>
      </c>
      <c r="F2119">
        <v>0.47021733735975202</v>
      </c>
    </row>
    <row r="2120" spans="1:6" x14ac:dyDescent="0.2">
      <c r="A2120">
        <f t="shared" si="33"/>
        <v>211.89999999999225</v>
      </c>
      <c r="B2120">
        <v>559905.72945445403</v>
      </c>
      <c r="C2120">
        <v>2904990.9482979001</v>
      </c>
      <c r="D2120">
        <v>141.29888539481101</v>
      </c>
      <c r="E2120">
        <v>2.3145394050356898</v>
      </c>
      <c r="F2120">
        <v>0.471022900652381</v>
      </c>
    </row>
    <row r="2121" spans="1:6" x14ac:dyDescent="0.2">
      <c r="A2121">
        <f t="shared" si="33"/>
        <v>211.99999999999224</v>
      </c>
      <c r="B2121">
        <v>559905.83741335804</v>
      </c>
      <c r="C2121">
        <v>2904990.7382159499</v>
      </c>
      <c r="D2121">
        <v>141.22715469800499</v>
      </c>
      <c r="E2121">
        <v>2.3143740418687302</v>
      </c>
      <c r="F2121">
        <v>0.47182829990679698</v>
      </c>
    </row>
    <row r="2122" spans="1:6" x14ac:dyDescent="0.2">
      <c r="A2122">
        <f t="shared" si="33"/>
        <v>212.09999999999224</v>
      </c>
      <c r="B2122">
        <v>559905.94556203904</v>
      </c>
      <c r="C2122">
        <v>2904990.5282317698</v>
      </c>
      <c r="D2122">
        <v>141.15533631810499</v>
      </c>
      <c r="E2122">
        <v>2.3142139435137299</v>
      </c>
      <c r="F2122">
        <v>0.47263356870797801</v>
      </c>
    </row>
    <row r="2123" spans="1:6" x14ac:dyDescent="0.2">
      <c r="A2123">
        <f t="shared" si="33"/>
        <v>212.19999999999223</v>
      </c>
      <c r="B2123">
        <v>559906.053901084</v>
      </c>
      <c r="C2123">
        <v>2904990.3183452799</v>
      </c>
      <c r="D2123">
        <v>141.08343041273901</v>
      </c>
      <c r="E2123">
        <v>2.31405907271564</v>
      </c>
      <c r="F2123">
        <v>0.47343864987870998</v>
      </c>
    </row>
    <row r="2124" spans="1:6" x14ac:dyDescent="0.2">
      <c r="A2124">
        <f t="shared" si="33"/>
        <v>212.29999999999222</v>
      </c>
      <c r="B2124">
        <v>559906.16243108094</v>
      </c>
      <c r="C2124">
        <v>2904990.1085564001</v>
      </c>
      <c r="D2124">
        <v>141.01143712718701</v>
      </c>
      <c r="E2124">
        <v>2.3139094150052801</v>
      </c>
      <c r="F2124">
        <v>0.47424351128554099</v>
      </c>
    </row>
    <row r="2125" spans="1:6" x14ac:dyDescent="0.2">
      <c r="A2125">
        <f t="shared" si="33"/>
        <v>212.39999999999222</v>
      </c>
      <c r="B2125">
        <v>559906.27115261997</v>
      </c>
      <c r="C2125">
        <v>2904989.8988650502</v>
      </c>
      <c r="D2125">
        <v>140.939356599603</v>
      </c>
      <c r="E2125">
        <v>2.3137649679071099</v>
      </c>
      <c r="F2125">
        <v>0.47504813440119298</v>
      </c>
    </row>
    <row r="2126" spans="1:6" x14ac:dyDescent="0.2">
      <c r="A2126">
        <f t="shared" si="33"/>
        <v>212.49999999999221</v>
      </c>
      <c r="B2126">
        <v>559906.38006629504</v>
      </c>
      <c r="C2126">
        <v>2904989.6892711502</v>
      </c>
      <c r="D2126">
        <v>140.86718896384599</v>
      </c>
      <c r="E2126">
        <v>2.3136257353529399</v>
      </c>
      <c r="F2126">
        <v>0.47585250788069999</v>
      </c>
    </row>
    <row r="2127" spans="1:6" x14ac:dyDescent="0.2">
      <c r="A2127">
        <f t="shared" si="33"/>
        <v>212.59999999999221</v>
      </c>
      <c r="B2127">
        <v>559906.489172698</v>
      </c>
      <c r="C2127">
        <v>2904989.4797746302</v>
      </c>
      <c r="D2127">
        <v>140.79493435096799</v>
      </c>
      <c r="E2127">
        <v>2.3134917273262099</v>
      </c>
      <c r="F2127">
        <v>0.47665662669310899</v>
      </c>
    </row>
    <row r="2128" spans="1:6" x14ac:dyDescent="0.2">
      <c r="A2128">
        <f t="shared" si="33"/>
        <v>212.6999999999922</v>
      </c>
      <c r="B2128">
        <v>559906.59847242502</v>
      </c>
      <c r="C2128">
        <v>2904989.2703754301</v>
      </c>
      <c r="D2128">
        <v>140.722592890529</v>
      </c>
      <c r="E2128">
        <v>2.3133629411291499</v>
      </c>
      <c r="F2128">
        <v>0.47746047260943802</v>
      </c>
    </row>
    <row r="2129" spans="1:6" x14ac:dyDescent="0.2">
      <c r="A2129">
        <f t="shared" si="33"/>
        <v>212.7999999999922</v>
      </c>
      <c r="B2129">
        <v>559906.70796607505</v>
      </c>
      <c r="C2129">
        <v>2904989.0610734802</v>
      </c>
      <c r="D2129">
        <v>140.650164707888</v>
      </c>
      <c r="E2129">
        <v>2.3132393753389402</v>
      </c>
      <c r="F2129">
        <v>0.47826403135613599</v>
      </c>
    </row>
    <row r="2130" spans="1:6" x14ac:dyDescent="0.2">
      <c r="A2130">
        <f t="shared" si="33"/>
        <v>212.89999999999219</v>
      </c>
      <c r="B2130">
        <v>559906.81765424402</v>
      </c>
      <c r="C2130">
        <v>2904988.8518687198</v>
      </c>
      <c r="D2130">
        <v>140.57764992494501</v>
      </c>
      <c r="E2130">
        <v>2.3131210425512898</v>
      </c>
      <c r="F2130">
        <v>0.47906730402341802</v>
      </c>
    </row>
    <row r="2131" spans="1:6" x14ac:dyDescent="0.2">
      <c r="A2131">
        <f t="shared" si="33"/>
        <v>212.99999999999218</v>
      </c>
      <c r="B2131">
        <v>559906.92753753299</v>
      </c>
      <c r="C2131">
        <v>2904988.6427610698</v>
      </c>
      <c r="D2131">
        <v>140.50504866330101</v>
      </c>
      <c r="E2131">
        <v>2.3130079554312699</v>
      </c>
      <c r="F2131">
        <v>0.47987029194235598</v>
      </c>
    </row>
    <row r="2132" spans="1:6" x14ac:dyDescent="0.2">
      <c r="A2132">
        <f t="shared" si="33"/>
        <v>213.09999999999218</v>
      </c>
      <c r="B2132">
        <v>559907.03761654301</v>
      </c>
      <c r="C2132">
        <v>2904988.4337504902</v>
      </c>
      <c r="D2132">
        <v>140.432361044283</v>
      </c>
      <c r="E2132">
        <v>2.3129001262602502</v>
      </c>
      <c r="F2132">
        <v>0.48067299613460202</v>
      </c>
    </row>
    <row r="2133" spans="1:6" x14ac:dyDescent="0.2">
      <c r="A2133">
        <f t="shared" si="33"/>
        <v>213.19999999999217</v>
      </c>
      <c r="B2133">
        <v>559907.14789187699</v>
      </c>
      <c r="C2133">
        <v>2904988.2248368999</v>
      </c>
      <c r="D2133">
        <v>140.35958718887201</v>
      </c>
      <c r="E2133">
        <v>2.3127975667267102</v>
      </c>
      <c r="F2133">
        <v>0.481475417057185</v>
      </c>
    </row>
    <row r="2134" spans="1:6" x14ac:dyDescent="0.2">
      <c r="A2134">
        <f t="shared" si="33"/>
        <v>213.29999999999217</v>
      </c>
      <c r="B2134">
        <v>559907.25836413703</v>
      </c>
      <c r="C2134">
        <v>2904988.0160202598</v>
      </c>
      <c r="D2134">
        <v>140.286727217574</v>
      </c>
      <c r="E2134">
        <v>2.31270028783509</v>
      </c>
      <c r="F2134">
        <v>0.48227755449132698</v>
      </c>
    </row>
    <row r="2135" spans="1:6" x14ac:dyDescent="0.2">
      <c r="A2135">
        <f t="shared" si="33"/>
        <v>213.39999999999216</v>
      </c>
      <c r="B2135">
        <v>559907.36903392896</v>
      </c>
      <c r="C2135">
        <v>2904987.8073004899</v>
      </c>
      <c r="D2135">
        <v>140.21378125027499</v>
      </c>
      <c r="E2135">
        <v>2.31260829987324</v>
      </c>
      <c r="F2135">
        <v>0.483079407503549</v>
      </c>
    </row>
    <row r="2136" spans="1:6" x14ac:dyDescent="0.2">
      <c r="A2136">
        <f t="shared" si="33"/>
        <v>213.49999999999216</v>
      </c>
      <c r="B2136">
        <v>559907.47990185802</v>
      </c>
      <c r="C2136">
        <v>2904987.59867755</v>
      </c>
      <c r="D2136">
        <v>140.14074940608299</v>
      </c>
      <c r="E2136">
        <v>2.3125216124088501</v>
      </c>
      <c r="F2136">
        <v>0.483880974443057</v>
      </c>
    </row>
    <row r="2137" spans="1:6" x14ac:dyDescent="0.2">
      <c r="A2137">
        <f t="shared" si="33"/>
        <v>213.59999999999215</v>
      </c>
      <c r="B2137">
        <v>559907.59096853097</v>
      </c>
      <c r="C2137">
        <v>2904987.3901513801</v>
      </c>
      <c r="D2137">
        <v>140.06763180318001</v>
      </c>
      <c r="E2137">
        <v>2.31244023429959</v>
      </c>
      <c r="F2137">
        <v>0.48468225295650602</v>
      </c>
    </row>
    <row r="2138" spans="1:6" x14ac:dyDescent="0.2">
      <c r="A2138">
        <f t="shared" si="33"/>
        <v>213.69999999999214</v>
      </c>
      <c r="B2138">
        <v>559907.70223455701</v>
      </c>
      <c r="C2138">
        <v>2904987.1817219201</v>
      </c>
      <c r="D2138">
        <v>139.994428558675</v>
      </c>
      <c r="E2138">
        <v>2.3123641737085099</v>
      </c>
      <c r="F2138">
        <v>0.48548324000999499</v>
      </c>
    </row>
    <row r="2139" spans="1:6" x14ac:dyDescent="0.2">
      <c r="A2139">
        <f t="shared" si="33"/>
        <v>213.79999999999214</v>
      </c>
      <c r="B2139">
        <v>559907.81370054604</v>
      </c>
      <c r="C2139">
        <v>2904986.9733891301</v>
      </c>
      <c r="D2139">
        <v>139.92113978845799</v>
      </c>
      <c r="E2139">
        <v>2.3122934381204101</v>
      </c>
      <c r="F2139">
        <v>0.48628393191265101</v>
      </c>
    </row>
    <row r="2140" spans="1:6" x14ac:dyDescent="0.2">
      <c r="A2140">
        <f t="shared" si="33"/>
        <v>213.89999999999213</v>
      </c>
      <c r="B2140">
        <v>559907.92536710901</v>
      </c>
      <c r="C2140">
        <v>2904986.7651529401</v>
      </c>
      <c r="D2140">
        <v>139.84776560707201</v>
      </c>
      <c r="E2140">
        <v>2.3122280343564801</v>
      </c>
      <c r="F2140">
        <v>0.48708432433871202</v>
      </c>
    </row>
    <row r="2141" spans="1:6" x14ac:dyDescent="0.2">
      <c r="A2141">
        <f t="shared" si="33"/>
        <v>213.99999999999213</v>
      </c>
      <c r="B2141">
        <v>559908.03723485803</v>
      </c>
      <c r="C2141">
        <v>2904986.5570133198</v>
      </c>
      <c r="D2141">
        <v>139.77430612757701</v>
      </c>
      <c r="E2141">
        <v>2.31216796858596</v>
      </c>
      <c r="F2141">
        <v>0.48788441234635799</v>
      </c>
    </row>
    <row r="2142" spans="1:6" x14ac:dyDescent="0.2">
      <c r="A2142">
        <f t="shared" si="33"/>
        <v>214.09999999999212</v>
      </c>
      <c r="B2142">
        <v>559908.14930440602</v>
      </c>
      <c r="C2142">
        <v>2904986.3489702102</v>
      </c>
      <c r="D2142">
        <v>139.700761461431</v>
      </c>
      <c r="E2142">
        <v>2.3121132463340799</v>
      </c>
      <c r="F2142">
        <v>0.48868419039234001</v>
      </c>
    </row>
    <row r="2143" spans="1:6" x14ac:dyDescent="0.2">
      <c r="A2143">
        <f t="shared" si="33"/>
        <v>214.19999999999212</v>
      </c>
      <c r="B2143">
        <v>559908.26157636801</v>
      </c>
      <c r="C2143">
        <v>2904986.1410235702</v>
      </c>
      <c r="D2143">
        <v>139.627131718371</v>
      </c>
      <c r="E2143">
        <v>2.3120638724857101</v>
      </c>
      <c r="F2143">
        <v>0.48948365234186397</v>
      </c>
    </row>
    <row r="2144" spans="1:6" x14ac:dyDescent="0.2">
      <c r="A2144">
        <f t="shared" si="33"/>
        <v>214.29999999999211</v>
      </c>
      <c r="B2144">
        <v>559908.37405136204</v>
      </c>
      <c r="C2144">
        <v>2904985.9331733501</v>
      </c>
      <c r="D2144">
        <v>139.553417006291</v>
      </c>
      <c r="E2144">
        <v>2.3120198512846102</v>
      </c>
      <c r="F2144">
        <v>0.49028279147343501</v>
      </c>
    </row>
    <row r="2145" spans="1:6" x14ac:dyDescent="0.2">
      <c r="A2145">
        <f t="shared" si="33"/>
        <v>214.3999999999921</v>
      </c>
      <c r="B2145">
        <v>559908.48673000303</v>
      </c>
      <c r="C2145">
        <v>2904985.7254195199</v>
      </c>
      <c r="D2145">
        <v>139.479617431137</v>
      </c>
      <c r="E2145">
        <v>2.3119811863281399</v>
      </c>
      <c r="F2145">
        <v>0.49108160047853</v>
      </c>
    </row>
    <row r="2146" spans="1:6" x14ac:dyDescent="0.2">
      <c r="A2146">
        <f t="shared" si="33"/>
        <v>214.4999999999921</v>
      </c>
      <c r="B2146">
        <v>559908.59961291205</v>
      </c>
      <c r="C2146">
        <v>2904985.5177620398</v>
      </c>
      <c r="D2146">
        <v>139.40573309678601</v>
      </c>
      <c r="E2146">
        <v>2.3119478805572</v>
      </c>
      <c r="F2146">
        <v>0.49188007145593199</v>
      </c>
    </row>
    <row r="2147" spans="1:6" x14ac:dyDescent="0.2">
      <c r="A2147">
        <f t="shared" si="33"/>
        <v>214.59999999999209</v>
      </c>
      <c r="B2147">
        <v>559908.712700709</v>
      </c>
      <c r="C2147">
        <v>2904985.31020087</v>
      </c>
      <c r="D2147">
        <v>139.33176410493999</v>
      </c>
      <c r="E2147">
        <v>2.31191993624144</v>
      </c>
      <c r="F2147">
        <v>0.492678195900698</v>
      </c>
    </row>
    <row r="2148" spans="1:6" x14ac:dyDescent="0.2">
      <c r="A2148">
        <f t="shared" si="33"/>
        <v>214.69999999999209</v>
      </c>
      <c r="B2148">
        <v>559908.82599401404</v>
      </c>
      <c r="C2148">
        <v>2904985.1027359702</v>
      </c>
      <c r="D2148">
        <v>139.257710555009</v>
      </c>
      <c r="E2148">
        <v>2.31189735495968</v>
      </c>
      <c r="F2148">
        <v>0.49347596468770799</v>
      </c>
    </row>
    <row r="2149" spans="1:6" x14ac:dyDescent="0.2">
      <c r="A2149">
        <f t="shared" si="33"/>
        <v>214.79999999999208</v>
      </c>
      <c r="B2149">
        <v>559908.93949345197</v>
      </c>
      <c r="C2149">
        <v>2904984.8953673202</v>
      </c>
      <c r="D2149">
        <v>139.18357254399399</v>
      </c>
      <c r="E2149">
        <v>2.3118801375753701</v>
      </c>
      <c r="F2149">
        <v>0.49427336804973099</v>
      </c>
    </row>
    <row r="2150" spans="1:6" x14ac:dyDescent="0.2">
      <c r="A2150">
        <f t="shared" si="33"/>
        <v>214.89999999999208</v>
      </c>
      <c r="B2150">
        <v>559909.05319964595</v>
      </c>
      <c r="C2150">
        <v>2904984.6880948902</v>
      </c>
      <c r="D2150">
        <v>139.10935016637401</v>
      </c>
      <c r="E2150">
        <v>2.3118682842072702</v>
      </c>
      <c r="F2150">
        <v>0.49507039555011301</v>
      </c>
    </row>
    <row r="2151" spans="1:6" x14ac:dyDescent="0.2">
      <c r="A2151">
        <f t="shared" si="33"/>
        <v>214.99999999999207</v>
      </c>
      <c r="B2151">
        <v>559909.167113223</v>
      </c>
      <c r="C2151">
        <v>2904984.48091865</v>
      </c>
      <c r="D2151">
        <v>139.03504351397899</v>
      </c>
      <c r="E2151">
        <v>2.3118617941953898</v>
      </c>
      <c r="F2151">
        <v>0.49586703605021698</v>
      </c>
    </row>
    <row r="2152" spans="1:6" x14ac:dyDescent="0.2">
      <c r="A2152">
        <f t="shared" si="33"/>
        <v>215.09999999999206</v>
      </c>
      <c r="B2152">
        <v>559909.28123480896</v>
      </c>
      <c r="C2152">
        <v>2904984.2738385899</v>
      </c>
      <c r="D2152">
        <v>138.96065267586201</v>
      </c>
      <c r="E2152">
        <v>2.3118606660626599</v>
      </c>
      <c r="F2152">
        <v>0.49666327767204699</v>
      </c>
    </row>
    <row r="2153" spans="1:6" x14ac:dyDescent="0.2">
      <c r="A2153">
        <f t="shared" si="33"/>
        <v>215.19999999999206</v>
      </c>
      <c r="B2153">
        <v>559909.39556503296</v>
      </c>
      <c r="C2153">
        <v>2904984.0668546702</v>
      </c>
      <c r="D2153">
        <v>138.88617773816799</v>
      </c>
      <c r="E2153">
        <v>2.3118648974729399</v>
      </c>
      <c r="F2153">
        <v>0.49745910775691998</v>
      </c>
    </row>
    <row r="2154" spans="1:6" x14ac:dyDescent="0.2">
      <c r="A2154">
        <f t="shared" si="33"/>
        <v>215.29999999999205</v>
      </c>
      <c r="B2154">
        <v>559909.51010452595</v>
      </c>
      <c r="C2154">
        <v>2904983.85996689</v>
      </c>
      <c r="D2154">
        <v>138.811618783993</v>
      </c>
      <c r="E2154">
        <v>2.3118744851869799</v>
      </c>
      <c r="F2154">
        <v>0.49825451282168698</v>
      </c>
    </row>
    <row r="2155" spans="1:6" x14ac:dyDescent="0.2">
      <c r="A2155">
        <f t="shared" si="33"/>
        <v>215.39999999999205</v>
      </c>
      <c r="B2155">
        <v>559909.62485391705</v>
      </c>
      <c r="C2155">
        <v>2904983.6531752399</v>
      </c>
      <c r="D2155">
        <v>138.73697589323299</v>
      </c>
      <c r="E2155">
        <v>2.3118894250186601</v>
      </c>
      <c r="F2155">
        <v>0.49904947851538201</v>
      </c>
    </row>
    <row r="2156" spans="1:6" x14ac:dyDescent="0.2">
      <c r="A2156">
        <f t="shared" si="33"/>
        <v>215.49999999999204</v>
      </c>
      <c r="B2156">
        <v>559909.73981384002</v>
      </c>
      <c r="C2156">
        <v>2904983.4464796898</v>
      </c>
      <c r="D2156">
        <v>138.66224914243301</v>
      </c>
      <c r="E2156">
        <v>2.3119097117963801</v>
      </c>
      <c r="F2156">
        <v>0.49984398958123499</v>
      </c>
    </row>
    <row r="2157" spans="1:6" x14ac:dyDescent="0.2">
      <c r="A2157">
        <f t="shared" si="33"/>
        <v>215.59999999999204</v>
      </c>
      <c r="B2157">
        <v>559909.85498492897</v>
      </c>
      <c r="C2157">
        <v>2904983.2398802601</v>
      </c>
      <c r="D2157">
        <v>138.58743860462599</v>
      </c>
      <c r="E2157">
        <v>2.31193533933719</v>
      </c>
      <c r="F2157">
        <v>0.50063802983277605</v>
      </c>
    </row>
    <row r="2158" spans="1:6" x14ac:dyDescent="0.2">
      <c r="A2158">
        <f t="shared" si="33"/>
        <v>215.69999999999203</v>
      </c>
      <c r="B2158">
        <v>559909.97036781895</v>
      </c>
      <c r="C2158">
        <v>2904983.0333769401</v>
      </c>
      <c r="D2158">
        <v>138.51254434916899</v>
      </c>
      <c r="E2158">
        <v>2.3119663004479101</v>
      </c>
      <c r="F2158">
        <v>0.50143158215934103</v>
      </c>
    </row>
    <row r="2159" spans="1:6" x14ac:dyDescent="0.2">
      <c r="A2159">
        <f t="shared" si="33"/>
        <v>215.79999999999202</v>
      </c>
      <c r="B2159">
        <v>559910.08596314804</v>
      </c>
      <c r="C2159">
        <v>2904982.82696972</v>
      </c>
      <c r="D2159">
        <v>138.43756644158401</v>
      </c>
      <c r="E2159">
        <v>2.3120025869780498</v>
      </c>
      <c r="F2159">
        <v>0.50222462858844097</v>
      </c>
    </row>
    <row r="2160" spans="1:6" x14ac:dyDescent="0.2">
      <c r="A2160">
        <f t="shared" si="33"/>
        <v>215.89999999999202</v>
      </c>
      <c r="B2160">
        <v>559910.20177155396</v>
      </c>
      <c r="C2160">
        <v>2904982.62065863</v>
      </c>
      <c r="D2160">
        <v>138.362504943413</v>
      </c>
      <c r="E2160">
        <v>2.3120441899700501</v>
      </c>
      <c r="F2160">
        <v>0.50301715045515805</v>
      </c>
    </row>
    <row r="2161" spans="1:6" x14ac:dyDescent="0.2">
      <c r="A2161">
        <f t="shared" si="33"/>
        <v>215.99999999999201</v>
      </c>
      <c r="B2161">
        <v>559910.31779367605</v>
      </c>
      <c r="C2161">
        <v>2904982.4144436601</v>
      </c>
      <c r="D2161">
        <v>138.28735991210499</v>
      </c>
      <c r="E2161">
        <v>2.3120910999929198</v>
      </c>
      <c r="F2161">
        <v>0.50380912877353801</v>
      </c>
    </row>
    <row r="2162" spans="1:6" x14ac:dyDescent="0.2">
      <c r="A2162">
        <f t="shared" si="33"/>
        <v>216.09999999999201</v>
      </c>
      <c r="B2162">
        <v>559910.434030156</v>
      </c>
      <c r="C2162">
        <v>2904982.20832483</v>
      </c>
      <c r="D2162">
        <v>138.212131400987</v>
      </c>
      <c r="E2162">
        <v>2.31214330782886</v>
      </c>
      <c r="F2162">
        <v>0.504600544997997</v>
      </c>
    </row>
    <row r="2163" spans="1:6" x14ac:dyDescent="0.2">
      <c r="A2163">
        <f t="shared" si="33"/>
        <v>216.199999999992</v>
      </c>
      <c r="B2163">
        <v>559910.55048163596</v>
      </c>
      <c r="C2163">
        <v>2904982.0023021698</v>
      </c>
      <c r="D2163">
        <v>138.13681945937699</v>
      </c>
      <c r="E2163">
        <v>2.3122008058687098</v>
      </c>
      <c r="F2163" s="1">
        <v>0.50539138256984995</v>
      </c>
    </row>
    <row r="2164" spans="1:6" x14ac:dyDescent="0.2">
      <c r="A2164">
        <f t="shared" si="33"/>
        <v>216.299999999992</v>
      </c>
      <c r="B2164">
        <v>559910.66714876099</v>
      </c>
      <c r="C2164">
        <v>2904981.7963756998</v>
      </c>
      <c r="D2164">
        <v>138.061424133016</v>
      </c>
      <c r="E2164">
        <v>2.3122636700069998</v>
      </c>
      <c r="F2164">
        <v>0.50618172565272301</v>
      </c>
    </row>
    <row r="2165" spans="1:6" x14ac:dyDescent="0.2">
      <c r="A2165">
        <f t="shared" si="33"/>
        <v>216.39999999999199</v>
      </c>
      <c r="B2165">
        <v>559910.78403217299</v>
      </c>
      <c r="C2165">
        <v>2904981.5905454298</v>
      </c>
      <c r="D2165">
        <v>137.98594548381001</v>
      </c>
      <c r="E2165">
        <v>2.3123320688450599</v>
      </c>
      <c r="F2165">
        <v>0.50697176577075198</v>
      </c>
    </row>
    <row r="2166" spans="1:6" x14ac:dyDescent="0.2">
      <c r="A2166">
        <f t="shared" si="33"/>
        <v>216.49999999999199</v>
      </c>
      <c r="B2166">
        <v>559910.901132514</v>
      </c>
      <c r="C2166">
        <v>2904981.3848113599</v>
      </c>
      <c r="D2166">
        <v>137.91038361081499</v>
      </c>
      <c r="E2166">
        <v>2.3124060449318899</v>
      </c>
      <c r="F2166">
        <v>0.50776153700419602</v>
      </c>
    </row>
    <row r="2167" spans="1:6" x14ac:dyDescent="0.2">
      <c r="A2167">
        <f t="shared" si="33"/>
        <v>216.59999999999198</v>
      </c>
      <c r="B2167">
        <v>559911.01845042605</v>
      </c>
      <c r="C2167">
        <v>2904981.1791734602</v>
      </c>
      <c r="D2167">
        <v>137.83473861923599</v>
      </c>
      <c r="E2167">
        <v>2.3124856436185999</v>
      </c>
      <c r="F2167">
        <v>0.50855107638416097</v>
      </c>
    </row>
    <row r="2168" spans="1:6" x14ac:dyDescent="0.2">
      <c r="A2168">
        <f t="shared" si="33"/>
        <v>216.69999999999197</v>
      </c>
      <c r="B2168">
        <v>559911.13598655199</v>
      </c>
      <c r="C2168">
        <v>2904980.9736317401</v>
      </c>
      <c r="D2168">
        <v>137.75901062094499</v>
      </c>
      <c r="E2168">
        <v>2.3125709415735001</v>
      </c>
      <c r="F2168">
        <v>0.50934045690720497</v>
      </c>
    </row>
    <row r="2169" spans="1:6" x14ac:dyDescent="0.2">
      <c r="A2169">
        <f t="shared" si="33"/>
        <v>216.79999999999197</v>
      </c>
      <c r="B2169">
        <v>559911.25374153396</v>
      </c>
      <c r="C2169">
        <v>2904980.7681861599</v>
      </c>
      <c r="D2169">
        <v>137.68319974148801</v>
      </c>
      <c r="E2169">
        <v>2.3126620492057901</v>
      </c>
      <c r="F2169">
        <v>0.51012978968098299</v>
      </c>
    </row>
    <row r="2170" spans="1:6" x14ac:dyDescent="0.2">
      <c r="A2170">
        <f t="shared" si="33"/>
        <v>216.89999999999196</v>
      </c>
      <c r="B2170">
        <v>559911.37171601597</v>
      </c>
      <c r="C2170">
        <v>2904980.5628367001</v>
      </c>
      <c r="D2170">
        <v>137.60730612746201</v>
      </c>
      <c r="E2170">
        <v>2.3127590653047299</v>
      </c>
      <c r="F2170">
        <v>0.51091917258775799</v>
      </c>
    </row>
    <row r="2171" spans="1:6" x14ac:dyDescent="0.2">
      <c r="A2171">
        <f t="shared" si="33"/>
        <v>216.99999999999196</v>
      </c>
      <c r="B2171">
        <v>559911.48991064006</v>
      </c>
      <c r="C2171">
        <v>2904980.3575833002</v>
      </c>
      <c r="D2171">
        <v>137.53132994363901</v>
      </c>
      <c r="E2171">
        <v>2.3128619279346299</v>
      </c>
      <c r="F2171">
        <v>0.51170851666954498</v>
      </c>
    </row>
    <row r="2172" spans="1:6" x14ac:dyDescent="0.2">
      <c r="A2172">
        <f t="shared" si="33"/>
        <v>217.09999999999195</v>
      </c>
      <c r="B2172">
        <v>559911.60832605395</v>
      </c>
      <c r="C2172">
        <v>2904980.1524259201</v>
      </c>
      <c r="D2172">
        <v>137.45527133604301</v>
      </c>
      <c r="E2172">
        <v>2.3129706133599202</v>
      </c>
      <c r="F2172">
        <v>0.51249777765803495</v>
      </c>
    </row>
    <row r="2173" spans="1:6" x14ac:dyDescent="0.2">
      <c r="A2173">
        <f t="shared" si="33"/>
        <v>217.19999999999195</v>
      </c>
      <c r="B2173">
        <v>559911.72696290398</v>
      </c>
      <c r="C2173">
        <v>2904979.9473645398</v>
      </c>
      <c r="D2173">
        <v>137.37913044091599</v>
      </c>
      <c r="E2173">
        <v>2.31308510473262</v>
      </c>
      <c r="F2173">
        <v>0.51328692068526305</v>
      </c>
    </row>
    <row r="2174" spans="1:6" x14ac:dyDescent="0.2">
      <c r="A2174">
        <f t="shared" si="33"/>
        <v>217.29999999999194</v>
      </c>
      <c r="B2174">
        <v>559911.84582183999</v>
      </c>
      <c r="C2174">
        <v>2904979.7423991398</v>
      </c>
      <c r="D2174">
        <v>137.30290738660699</v>
      </c>
      <c r="E2174">
        <v>2.3132053895287701</v>
      </c>
      <c r="F2174">
        <v>0.51407591693321697</v>
      </c>
    </row>
    <row r="2175" spans="1:6" x14ac:dyDescent="0.2">
      <c r="A2175">
        <f t="shared" si="33"/>
        <v>217.39999999999193</v>
      </c>
      <c r="B2175">
        <v>559911.96490351495</v>
      </c>
      <c r="C2175">
        <v>2904979.5375297102</v>
      </c>
      <c r="D2175">
        <v>137.22660229479399</v>
      </c>
      <c r="E2175">
        <v>2.3133314580737698</v>
      </c>
      <c r="F2175">
        <v>0.51486474169150098</v>
      </c>
    </row>
    <row r="2176" spans="1:6" x14ac:dyDescent="0.2">
      <c r="A2176">
        <f t="shared" si="33"/>
        <v>217.49999999999193</v>
      </c>
      <c r="B2176">
        <v>559912.08420858299</v>
      </c>
      <c r="C2176">
        <v>2904979.3327562199</v>
      </c>
      <c r="D2176">
        <v>137.15021528131899</v>
      </c>
      <c r="E2176">
        <v>2.3134633026335898</v>
      </c>
      <c r="F2176">
        <v>0.51565337315232196</v>
      </c>
    </row>
    <row r="2177" spans="1:6" x14ac:dyDescent="0.2">
      <c r="A2177">
        <f t="shared" si="33"/>
        <v>217.59999999999192</v>
      </c>
      <c r="B2177">
        <v>559912.20373769803</v>
      </c>
      <c r="C2177">
        <v>2904979.1280786698</v>
      </c>
      <c r="D2177">
        <v>137.07374645678999</v>
      </c>
      <c r="E2177">
        <v>2.31360091682147</v>
      </c>
      <c r="F2177">
        <v>0.51644179161913495</v>
      </c>
    </row>
    <row r="2178" spans="1:6" x14ac:dyDescent="0.2">
      <c r="A2178">
        <f t="shared" si="33"/>
        <v>217.69999999999192</v>
      </c>
      <c r="B2178">
        <v>559912.32349151804</v>
      </c>
      <c r="C2178">
        <v>2904978.9234970501</v>
      </c>
      <c r="D2178">
        <v>136.99719592701999</v>
      </c>
      <c r="E2178">
        <v>2.3137442951904399</v>
      </c>
      <c r="F2178">
        <v>0.51722997896078704</v>
      </c>
    </row>
    <row r="2179" spans="1:6" x14ac:dyDescent="0.2">
      <c r="A2179">
        <f t="shared" si="33"/>
        <v>217.79999999999191</v>
      </c>
      <c r="B2179">
        <v>559912.44347070204</v>
      </c>
      <c r="C2179">
        <v>2904978.7190113799</v>
      </c>
      <c r="D2179">
        <v>136.92056379335401</v>
      </c>
      <c r="E2179">
        <v>2.3138934329405401</v>
      </c>
      <c r="F2179">
        <v>0.51801791821818999</v>
      </c>
    </row>
    <row r="2180" spans="1:6" x14ac:dyDescent="0.2">
      <c r="A2180">
        <f t="shared" ref="A2180:A2243" si="34">A2179+0.1</f>
        <v>217.89999999999191</v>
      </c>
      <c r="B2180">
        <v>559912.56367590802</v>
      </c>
      <c r="C2180">
        <v>2904978.5146216499</v>
      </c>
      <c r="D2180">
        <v>136.843850152926</v>
      </c>
      <c r="E2180">
        <v>2.3140483256995101</v>
      </c>
      <c r="F2180">
        <v>0.51880559330943798</v>
      </c>
    </row>
    <row r="2181" spans="1:6" x14ac:dyDescent="0.2">
      <c r="A2181">
        <f t="shared" si="34"/>
        <v>217.9999999999919</v>
      </c>
      <c r="B2181">
        <v>559912.68410780001</v>
      </c>
      <c r="C2181">
        <v>2904978.3103278698</v>
      </c>
      <c r="D2181">
        <v>136.76705509885099</v>
      </c>
      <c r="E2181">
        <v>2.3142089693519798</v>
      </c>
      <c r="F2181">
        <v>0.51959298880042604</v>
      </c>
    </row>
    <row r="2182" spans="1:6" x14ac:dyDescent="0.2">
      <c r="A2182">
        <f t="shared" si="34"/>
        <v>218.09999999999189</v>
      </c>
      <c r="B2182">
        <v>559912.80476703902</v>
      </c>
      <c r="C2182">
        <v>2904978.10613005</v>
      </c>
      <c r="D2182">
        <v>136.69017872037401</v>
      </c>
      <c r="E2182">
        <v>2.3143753599012902</v>
      </c>
      <c r="F2182">
        <v>0.52038008972007499</v>
      </c>
    </row>
    <row r="2183" spans="1:6" x14ac:dyDescent="0.2">
      <c r="A2183">
        <f t="shared" si="34"/>
        <v>218.19999999999189</v>
      </c>
      <c r="B2183">
        <v>559912.92565429094</v>
      </c>
      <c r="C2183">
        <v>2904977.9020282198</v>
      </c>
      <c r="D2183">
        <v>136.61322110298099</v>
      </c>
      <c r="E2183">
        <v>2.3145474933536199</v>
      </c>
      <c r="F2183">
        <v>0.52116688140642897</v>
      </c>
    </row>
    <row r="2184" spans="1:6" x14ac:dyDescent="0.2">
      <c r="A2184">
        <f t="shared" si="34"/>
        <v>218.29999999999188</v>
      </c>
      <c r="B2184">
        <v>559913.04677022202</v>
      </c>
      <c r="C2184">
        <v>2904977.69802238</v>
      </c>
      <c r="D2184">
        <v>136.53618232847899</v>
      </c>
      <c r="E2184">
        <v>2.3147253656174098</v>
      </c>
      <c r="F2184">
        <v>0.52195334937425397</v>
      </c>
    </row>
    <row r="2185" spans="1:6" x14ac:dyDescent="0.2">
      <c r="A2185">
        <f t="shared" si="34"/>
        <v>218.39999999999188</v>
      </c>
      <c r="B2185">
        <v>559913.16811549803</v>
      </c>
      <c r="C2185">
        <v>2904977.4941125698</v>
      </c>
      <c r="D2185">
        <v>136.45906247505599</v>
      </c>
      <c r="E2185">
        <v>2.31490897241311</v>
      </c>
      <c r="F2185">
        <v>0.52273947919757702</v>
      </c>
    </row>
    <row r="2186" spans="1:6" x14ac:dyDescent="0.2">
      <c r="A2186">
        <f t="shared" si="34"/>
        <v>218.49999999999187</v>
      </c>
      <c r="B2186">
        <v>559913.28969079</v>
      </c>
      <c r="C2186">
        <v>2904977.2902988</v>
      </c>
      <c r="D2186">
        <v>136.381861617308</v>
      </c>
      <c r="E2186">
        <v>2.3150983091896302</v>
      </c>
      <c r="F2186">
        <v>0.52352525640238301</v>
      </c>
    </row>
    <row r="2187" spans="1:6" x14ac:dyDescent="0.2">
      <c r="A2187">
        <f t="shared" si="34"/>
        <v>218.59999999999187</v>
      </c>
      <c r="B2187">
        <v>559913.41149676498</v>
      </c>
      <c r="C2187">
        <v>2904977.0865811198</v>
      </c>
      <c r="D2187">
        <v>136.30457982625299</v>
      </c>
      <c r="E2187">
        <v>2.3152933710449402</v>
      </c>
      <c r="F2187">
        <v>0.52431066636589996</v>
      </c>
    </row>
    <row r="2188" spans="1:6" x14ac:dyDescent="0.2">
      <c r="A2188">
        <f t="shared" si="34"/>
        <v>218.69999999999186</v>
      </c>
      <c r="B2188">
        <v>559913.53353409795</v>
      </c>
      <c r="C2188">
        <v>2904976.88295956</v>
      </c>
      <c r="D2188">
        <v>136.227217169325</v>
      </c>
      <c r="E2188">
        <v>2.31549415264845</v>
      </c>
      <c r="F2188">
        <v>0.52509569421972702</v>
      </c>
    </row>
    <row r="2189" spans="1:6" x14ac:dyDescent="0.2">
      <c r="A2189">
        <f t="shared" si="34"/>
        <v>218.79999999999185</v>
      </c>
      <c r="B2189">
        <v>559913.65580346005</v>
      </c>
      <c r="C2189">
        <v>2904976.6794341598</v>
      </c>
      <c r="D2189">
        <v>136.149773710348</v>
      </c>
      <c r="E2189">
        <v>2.3157006481639502</v>
      </c>
      <c r="F2189">
        <v>0.52588032475462598</v>
      </c>
    </row>
    <row r="2190" spans="1:6" x14ac:dyDescent="0.2">
      <c r="A2190">
        <f t="shared" si="34"/>
        <v>218.89999999999185</v>
      </c>
      <c r="B2190">
        <v>559913.77830552496</v>
      </c>
      <c r="C2190">
        <v>2904976.47600496</v>
      </c>
      <c r="D2190">
        <v>136.072249509491</v>
      </c>
      <c r="E2190">
        <v>2.31591285117134</v>
      </c>
      <c r="F2190">
        <v>0.52666454232525195</v>
      </c>
    </row>
    <row r="2191" spans="1:6" x14ac:dyDescent="0.2">
      <c r="A2191">
        <f t="shared" si="34"/>
        <v>218.99999999999184</v>
      </c>
      <c r="B2191">
        <v>559913.90104096895</v>
      </c>
      <c r="C2191">
        <v>2904976.2726720101</v>
      </c>
      <c r="D2191">
        <v>135.99464462321299</v>
      </c>
      <c r="E2191">
        <v>2.3161307545864198</v>
      </c>
      <c r="F2191">
        <v>0.52744833075347297</v>
      </c>
    </row>
    <row r="2192" spans="1:6" x14ac:dyDescent="0.2">
      <c r="A2192">
        <f t="shared" si="34"/>
        <v>219.09999999999184</v>
      </c>
      <c r="B2192">
        <v>559914.02401047002</v>
      </c>
      <c r="C2192">
        <v>2904976.0694353599</v>
      </c>
      <c r="D2192">
        <v>135.91695910417499</v>
      </c>
      <c r="E2192">
        <v>2.3163543505779201</v>
      </c>
      <c r="F2192">
        <v>0.52823167322927</v>
      </c>
    </row>
    <row r="2193" spans="1:6" x14ac:dyDescent="0.2">
      <c r="A2193">
        <f t="shared" si="34"/>
        <v>219.19999999999183</v>
      </c>
      <c r="B2193">
        <v>559914.14721470501</v>
      </c>
      <c r="C2193">
        <v>2904975.8662950601</v>
      </c>
      <c r="D2193">
        <v>135.839193001155</v>
      </c>
      <c r="E2193">
        <v>2.3165836304812402</v>
      </c>
      <c r="F2193">
        <v>0.52901455220865101</v>
      </c>
    </row>
    <row r="2194" spans="1:6" x14ac:dyDescent="0.2">
      <c r="A2194">
        <f t="shared" si="34"/>
        <v>219.29999999999183</v>
      </c>
      <c r="B2194">
        <v>559914.27065435494</v>
      </c>
      <c r="C2194">
        <v>2904975.66325119</v>
      </c>
      <c r="D2194">
        <v>135.76134635892501</v>
      </c>
      <c r="E2194">
        <v>2.3168185847091398</v>
      </c>
      <c r="F2194">
        <v>0.52979694930858701</v>
      </c>
    </row>
    <row r="2195" spans="1:6" x14ac:dyDescent="0.2">
      <c r="A2195">
        <f t="shared" si="34"/>
        <v>219.39999999999182</v>
      </c>
      <c r="B2195">
        <v>559914.39433009899</v>
      </c>
      <c r="C2195">
        <v>2904975.4603038002</v>
      </c>
      <c r="D2195">
        <v>135.68341921812501</v>
      </c>
      <c r="E2195">
        <v>2.3170592026600301</v>
      </c>
      <c r="F2195">
        <v>0.53057884519985998</v>
      </c>
    </row>
    <row r="2196" spans="1:6" x14ac:dyDescent="0.2">
      <c r="A2196">
        <f t="shared" si="34"/>
        <v>219.49999999999181</v>
      </c>
      <c r="B2196">
        <v>559914.51824262098</v>
      </c>
      <c r="C2196">
        <v>2904975.2574529699</v>
      </c>
      <c r="D2196">
        <v>135.605411615105</v>
      </c>
      <c r="E2196">
        <v>2.3173054726260101</v>
      </c>
      <c r="F2196">
        <v>0.53136021950017498</v>
      </c>
    </row>
    <row r="2197" spans="1:6" x14ac:dyDescent="0.2">
      <c r="A2197">
        <f t="shared" si="34"/>
        <v>219.59999999999181</v>
      </c>
      <c r="B2197">
        <v>559914.64239260496</v>
      </c>
      <c r="C2197">
        <v>2904975.0546987699</v>
      </c>
      <c r="D2197">
        <v>135.52732358175999</v>
      </c>
      <c r="E2197">
        <v>2.3175573817044999</v>
      </c>
      <c r="F2197">
        <v>0.53214105067217599</v>
      </c>
    </row>
    <row r="2198" spans="1:6" x14ac:dyDescent="0.2">
      <c r="A2198">
        <f t="shared" si="34"/>
        <v>219.6999999999918</v>
      </c>
      <c r="B2198">
        <v>559914.76678073395</v>
      </c>
      <c r="C2198">
        <v>2904974.8520412901</v>
      </c>
      <c r="D2198">
        <v>135.449155145341</v>
      </c>
      <c r="E2198">
        <v>2.3178149157209602</v>
      </c>
      <c r="F2198">
        <v>0.53292131593509995</v>
      </c>
    </row>
    <row r="2199" spans="1:6" x14ac:dyDescent="0.2">
      <c r="A2199">
        <f t="shared" si="34"/>
        <v>219.7999999999918</v>
      </c>
      <c r="B2199">
        <v>559914.89140769502</v>
      </c>
      <c r="C2199">
        <v>2904974.6494805999</v>
      </c>
      <c r="D2199">
        <v>135.37090632825399</v>
      </c>
      <c r="E2199">
        <v>2.3180780591757801</v>
      </c>
      <c r="F2199">
        <v>0.53370099120569503</v>
      </c>
    </row>
    <row r="2200" spans="1:6" x14ac:dyDescent="0.2">
      <c r="A2200">
        <f t="shared" si="34"/>
        <v>219.89999999999179</v>
      </c>
      <c r="B2200">
        <v>559915.01627417596</v>
      </c>
      <c r="C2200">
        <v>2904974.4470168101</v>
      </c>
      <c r="D2200">
        <v>135.29257714784799</v>
      </c>
      <c r="E2200">
        <v>2.31834679523896</v>
      </c>
      <c r="F2200">
        <v>0.53448005109651797</v>
      </c>
    </row>
    <row r="2201" spans="1:6" x14ac:dyDescent="0.2">
      <c r="A2201">
        <f t="shared" si="34"/>
        <v>219.99999999999179</v>
      </c>
      <c r="B2201">
        <v>559915.14138086606</v>
      </c>
      <c r="C2201">
        <v>2904974.2446499998</v>
      </c>
      <c r="D2201">
        <v>135.214167616211</v>
      </c>
      <c r="E2201">
        <v>2.3186211058352799</v>
      </c>
      <c r="F2201">
        <v>0.535258469022445</v>
      </c>
    </row>
    <row r="2202" spans="1:6" x14ac:dyDescent="0.2">
      <c r="A2202">
        <f t="shared" si="34"/>
        <v>220.09999999999178</v>
      </c>
      <c r="B2202">
        <v>559915.26672845497</v>
      </c>
      <c r="C2202">
        <v>2904974.0423802901</v>
      </c>
      <c r="D2202">
        <v>135.13567773998199</v>
      </c>
      <c r="E2202">
        <v>2.3189009718986702</v>
      </c>
      <c r="F2202">
        <v>0.53603621750989805</v>
      </c>
    </row>
    <row r="2203" spans="1:6" x14ac:dyDescent="0.2">
      <c r="A2203">
        <f t="shared" si="34"/>
        <v>220.19999999999177</v>
      </c>
      <c r="B2203">
        <v>559915.39231763396</v>
      </c>
      <c r="C2203">
        <v>2904973.8402077798</v>
      </c>
      <c r="D2203">
        <v>135.057107520231</v>
      </c>
      <c r="E2203">
        <v>2.31918637394734</v>
      </c>
      <c r="F2203">
        <v>0.53681326889033898</v>
      </c>
    </row>
    <row r="2204" spans="1:6" x14ac:dyDescent="0.2">
      <c r="A2204">
        <f t="shared" si="34"/>
        <v>220.29999999999177</v>
      </c>
      <c r="B2204">
        <v>559915.51814909605</v>
      </c>
      <c r="C2204">
        <v>2904973.6381325899</v>
      </c>
      <c r="D2204">
        <v>134.97845695247099</v>
      </c>
      <c r="E2204">
        <v>2.3194772932839198</v>
      </c>
      <c r="F2204">
        <v>0.537589596744664</v>
      </c>
    </row>
    <row r="2205" spans="1:6" x14ac:dyDescent="0.2">
      <c r="A2205">
        <f t="shared" si="34"/>
        <v>220.39999999999176</v>
      </c>
      <c r="B2205">
        <v>559915.64422353602</v>
      </c>
      <c r="C2205">
        <v>2904973.43615484</v>
      </c>
      <c r="D2205">
        <v>134.899726026949</v>
      </c>
      <c r="E2205">
        <v>2.3197737144746</v>
      </c>
      <c r="F2205">
        <v>0.53836517888788105</v>
      </c>
    </row>
    <row r="2206" spans="1:6" x14ac:dyDescent="0.2">
      <c r="A2206">
        <f t="shared" si="34"/>
        <v>220.49999999999176</v>
      </c>
      <c r="B2206">
        <v>559915.77054164698</v>
      </c>
      <c r="C2206">
        <v>2904973.2342746598</v>
      </c>
      <c r="D2206">
        <v>134.82091472950199</v>
      </c>
      <c r="E2206">
        <v>2.3200756709251298</v>
      </c>
      <c r="F2206">
        <v>0.539140056081025</v>
      </c>
    </row>
    <row r="2207" spans="1:6" x14ac:dyDescent="0.2">
      <c r="A2207">
        <f t="shared" si="34"/>
        <v>220.59999999999175</v>
      </c>
      <c r="B2207">
        <v>559915.89710412605</v>
      </c>
      <c r="C2207">
        <v>2904973.0324921799</v>
      </c>
      <c r="D2207">
        <v>134.742023053423</v>
      </c>
      <c r="E2207">
        <v>2.3203835254841598</v>
      </c>
      <c r="F2207">
        <v>0.53991469315469598</v>
      </c>
    </row>
    <row r="2208" spans="1:6" x14ac:dyDescent="0.2">
      <c r="A2208">
        <f t="shared" si="34"/>
        <v>220.69999999999175</v>
      </c>
      <c r="B2208">
        <v>559916.02391166205</v>
      </c>
      <c r="C2208">
        <v>2904972.8308074698</v>
      </c>
      <c r="D2208">
        <v>134.663051078948</v>
      </c>
      <c r="E2208">
        <v>2.3206975387390498</v>
      </c>
      <c r="F2208">
        <v>0.54068940836120805</v>
      </c>
    </row>
    <row r="2209" spans="1:6" x14ac:dyDescent="0.2">
      <c r="A2209">
        <f t="shared" si="34"/>
        <v>220.79999999999174</v>
      </c>
      <c r="B2209">
        <v>559916.15096493997</v>
      </c>
      <c r="C2209">
        <v>2904972.6292205499</v>
      </c>
      <c r="D2209">
        <v>134.583998945345</v>
      </c>
      <c r="E2209">
        <v>2.3210178645038999</v>
      </c>
      <c r="F2209">
        <v>0.54146437505860501</v>
      </c>
    </row>
    <row r="2210" spans="1:6" x14ac:dyDescent="0.2">
      <c r="A2210">
        <f t="shared" si="34"/>
        <v>220.89999999999173</v>
      </c>
      <c r="B2210">
        <v>559916.27826464595</v>
      </c>
      <c r="C2210">
        <v>2904972.4277314399</v>
      </c>
      <c r="D2210">
        <v>134.50486682334699</v>
      </c>
      <c r="E2210">
        <v>2.3213446784773599</v>
      </c>
      <c r="F2210">
        <v>0.54223979107403497</v>
      </c>
    </row>
    <row r="2211" spans="1:6" x14ac:dyDescent="0.2">
      <c r="A2211">
        <f t="shared" si="34"/>
        <v>220.99999999999173</v>
      </c>
      <c r="B2211">
        <v>559916.40581146395</v>
      </c>
      <c r="C2211">
        <v>2904972.22634013</v>
      </c>
      <c r="D2211">
        <v>134.42565491948901</v>
      </c>
      <c r="E2211">
        <v>2.3216782626793702</v>
      </c>
      <c r="F2211">
        <v>0.54301598599079204</v>
      </c>
    </row>
    <row r="2212" spans="1:6" x14ac:dyDescent="0.2">
      <c r="A2212">
        <f t="shared" si="34"/>
        <v>221.09999999999172</v>
      </c>
      <c r="B2212">
        <v>559916.53360607603</v>
      </c>
      <c r="C2212">
        <v>2904972.02504656</v>
      </c>
      <c r="D2212">
        <v>134.34636350054799</v>
      </c>
      <c r="E2212">
        <v>2.3220187264002599</v>
      </c>
      <c r="F2212">
        <v>0.54379307179764103</v>
      </c>
    </row>
    <row r="2213" spans="1:6" x14ac:dyDescent="0.2">
      <c r="A2213">
        <f t="shared" si="34"/>
        <v>221.19999999999172</v>
      </c>
      <c r="B2213">
        <v>559916.66164916498</v>
      </c>
      <c r="C2213">
        <v>2904971.8238506699</v>
      </c>
      <c r="D2213">
        <v>134.26699285177699</v>
      </c>
      <c r="E2213">
        <v>2.3223659595504502</v>
      </c>
      <c r="F2213">
        <v>0.54457088071923898</v>
      </c>
    </row>
    <row r="2214" spans="1:6" x14ac:dyDescent="0.2">
      <c r="A2214">
        <f t="shared" si="34"/>
        <v>221.29999999999171</v>
      </c>
      <c r="B2214">
        <v>559916.78994141705</v>
      </c>
      <c r="C2214">
        <v>2904971.6227524099</v>
      </c>
      <c r="D2214">
        <v>134.18754322420099</v>
      </c>
      <c r="E2214">
        <v>2.3227198958084001</v>
      </c>
      <c r="F2214">
        <v>0.54534930210510602</v>
      </c>
    </row>
    <row r="2215" spans="1:6" x14ac:dyDescent="0.2">
      <c r="A2215">
        <f t="shared" si="34"/>
        <v>221.39999999999171</v>
      </c>
      <c r="B2215">
        <v>559916.91848352295</v>
      </c>
      <c r="C2215">
        <v>2904971.4217517599</v>
      </c>
      <c r="D2215">
        <v>134.10801484568699</v>
      </c>
      <c r="E2215">
        <v>2.3230804838385</v>
      </c>
      <c r="F2215">
        <v>0.54612824712008701</v>
      </c>
    </row>
    <row r="2216" spans="1:6" x14ac:dyDescent="0.2">
      <c r="A2216">
        <f t="shared" si="34"/>
        <v>221.4999999999917</v>
      </c>
      <c r="B2216">
        <v>559917.04727617605</v>
      </c>
      <c r="C2216">
        <v>2904971.2208486898</v>
      </c>
      <c r="D2216">
        <v>134.02840792517799</v>
      </c>
      <c r="E2216">
        <v>2.3234476822159702</v>
      </c>
      <c r="F2216">
        <v>0.54690764164523697</v>
      </c>
    </row>
    <row r="2217" spans="1:6" x14ac:dyDescent="0.2">
      <c r="A2217">
        <f t="shared" si="34"/>
        <v>221.5999999999917</v>
      </c>
      <c r="B2217">
        <v>559917.17632007203</v>
      </c>
      <c r="C2217">
        <v>2904971.0200432101</v>
      </c>
      <c r="D2217">
        <v>133.948722655578</v>
      </c>
      <c r="E2217">
        <v>2.32382145644939</v>
      </c>
      <c r="F2217">
        <v>0.54768742208148402</v>
      </c>
    </row>
    <row r="2218" spans="1:6" x14ac:dyDescent="0.2">
      <c r="A2218">
        <f t="shared" si="34"/>
        <v>221.69999999999169</v>
      </c>
      <c r="B2218">
        <v>559917.30561590998</v>
      </c>
      <c r="C2218">
        <v>2904970.8193353</v>
      </c>
      <c r="D2218">
        <v>133.86895921582399</v>
      </c>
      <c r="E2218">
        <v>2.3242017771032302</v>
      </c>
      <c r="F2218">
        <v>0.54846753268291504</v>
      </c>
    </row>
    <row r="2219" spans="1:6" x14ac:dyDescent="0.2">
      <c r="A2219">
        <f t="shared" si="34"/>
        <v>221.79999999999168</v>
      </c>
      <c r="B2219">
        <v>559917.43516439095</v>
      </c>
      <c r="C2219">
        <v>2904970.6187249902</v>
      </c>
      <c r="D2219">
        <v>133.78911777245801</v>
      </c>
      <c r="E2219">
        <v>2.3245886185416502</v>
      </c>
      <c r="F2219">
        <v>0.54924792375862996</v>
      </c>
    </row>
    <row r="2220" spans="1:6" x14ac:dyDescent="0.2">
      <c r="A2220">
        <f t="shared" si="34"/>
        <v>221.89999999999168</v>
      </c>
      <c r="B2220">
        <v>559917.56496621796</v>
      </c>
      <c r="C2220">
        <v>2904970.4182123002</v>
      </c>
      <c r="D2220">
        <v>133.70919848084199</v>
      </c>
      <c r="E2220">
        <v>2.3249819580454898</v>
      </c>
      <c r="F2220">
        <v>0.55002855039912801</v>
      </c>
    </row>
    <row r="2221" spans="1:6" x14ac:dyDescent="0.2">
      <c r="A2221">
        <f t="shared" si="34"/>
        <v>221.99999999999167</v>
      </c>
      <c r="B2221">
        <v>559917.69502209604</v>
      </c>
      <c r="C2221">
        <v>2904970.2177972398</v>
      </c>
      <c r="D2221">
        <v>133.62920148612801</v>
      </c>
      <c r="E2221">
        <v>2.32538177516486</v>
      </c>
      <c r="F2221">
        <v>0.55080937153612797</v>
      </c>
    </row>
    <row r="2222" spans="1:6" x14ac:dyDescent="0.2">
      <c r="A2222">
        <f t="shared" si="34"/>
        <v>222.09999999999167</v>
      </c>
      <c r="B2222">
        <v>559917.82533273299</v>
      </c>
      <c r="C2222">
        <v>2904970.0174798602</v>
      </c>
      <c r="D2222">
        <v>133.549126924051</v>
      </c>
      <c r="E2222">
        <v>2.3257880512272502</v>
      </c>
      <c r="F2222">
        <v>0.55159034922363703</v>
      </c>
    </row>
    <row r="2223" spans="1:6" x14ac:dyDescent="0.2">
      <c r="A2223">
        <f t="shared" si="34"/>
        <v>222.19999999999166</v>
      </c>
      <c r="B2223">
        <v>559917.955898838</v>
      </c>
      <c r="C2223">
        <v>2904969.8172602099</v>
      </c>
      <c r="D2223">
        <v>133.46897492158001</v>
      </c>
      <c r="E2223">
        <v>2.32620076895155</v>
      </c>
      <c r="F2223">
        <v>0.55237144807108196</v>
      </c>
    </row>
    <row r="2224" spans="1:6" x14ac:dyDescent="0.2">
      <c r="A2224">
        <f t="shared" si="34"/>
        <v>222.29999999999166</v>
      </c>
      <c r="B2224">
        <v>559918.08672112098</v>
      </c>
      <c r="C2224">
        <v>2904969.6171383099</v>
      </c>
      <c r="D2224">
        <v>133.38874559745</v>
      </c>
      <c r="E2224">
        <v>2.32661991213658</v>
      </c>
      <c r="F2224">
        <v>0.55315263478410803</v>
      </c>
    </row>
    <row r="2225" spans="1:6" x14ac:dyDescent="0.2">
      <c r="A2225">
        <f t="shared" si="34"/>
        <v>222.39999999999165</v>
      </c>
      <c r="B2225">
        <v>559918.21780029696</v>
      </c>
      <c r="C2225">
        <v>2904969.4171142401</v>
      </c>
      <c r="D2225">
        <v>133.30843906262299</v>
      </c>
      <c r="E2225">
        <v>2.3270454654030801</v>
      </c>
      <c r="F2225">
        <v>0.55393387778335401</v>
      </c>
    </row>
    <row r="2226" spans="1:6" x14ac:dyDescent="0.2">
      <c r="A2226">
        <f t="shared" si="34"/>
        <v>222.49999999999164</v>
      </c>
      <c r="B2226">
        <v>559918.34913707897</v>
      </c>
      <c r="C2226">
        <v>2904969.2171880398</v>
      </c>
      <c r="D2226">
        <v>133.22805542065399</v>
      </c>
      <c r="E2226">
        <v>2.3274774139746701</v>
      </c>
      <c r="F2226">
        <v>0.55471514688068502</v>
      </c>
    </row>
    <row r="2227" spans="1:6" x14ac:dyDescent="0.2">
      <c r="A2227">
        <f t="shared" si="34"/>
        <v>222.59999999999164</v>
      </c>
      <c r="B2227">
        <v>559918.48073218402</v>
      </c>
      <c r="C2227">
        <v>2904969.0173597899</v>
      </c>
      <c r="D2227">
        <v>133.14759476801299</v>
      </c>
      <c r="E2227">
        <v>2.3279157434875599</v>
      </c>
      <c r="F2227">
        <v>0.55549641299833696</v>
      </c>
    </row>
    <row r="2228" spans="1:6" x14ac:dyDescent="0.2">
      <c r="A2228">
        <f t="shared" si="34"/>
        <v>222.69999999999163</v>
      </c>
      <c r="B2228">
        <v>559918.61258632899</v>
      </c>
      <c r="C2228">
        <v>2904968.8176295701</v>
      </c>
      <c r="D2228">
        <v>133.06705719433799</v>
      </c>
      <c r="E2228">
        <v>2.3283604398214401</v>
      </c>
      <c r="F2228">
        <v>0.55627764792021805</v>
      </c>
    </row>
    <row r="2229" spans="1:6" x14ac:dyDescent="0.2">
      <c r="A2229">
        <f t="shared" si="34"/>
        <v>222.79999999999163</v>
      </c>
      <c r="B2229">
        <v>559918.74470023497</v>
      </c>
      <c r="C2229">
        <v>2904968.61799744</v>
      </c>
      <c r="D2229">
        <v>132.986442782653</v>
      </c>
      <c r="E2229">
        <v>2.3288114889460401</v>
      </c>
      <c r="F2229">
        <v>0.55705882406738705</v>
      </c>
    </row>
    <row r="2230" spans="1:6" x14ac:dyDescent="0.2">
      <c r="A2230">
        <f t="shared" si="34"/>
        <v>222.89999999999162</v>
      </c>
      <c r="B2230">
        <v>559918.87707462197</v>
      </c>
      <c r="C2230">
        <v>2904968.41846349</v>
      </c>
      <c r="D2230">
        <v>132.90575160953099</v>
      </c>
      <c r="E2230">
        <v>2.3292688767788898</v>
      </c>
      <c r="F2230">
        <v>0.55783991429148505</v>
      </c>
    </row>
    <row r="2231" spans="1:6" x14ac:dyDescent="0.2">
      <c r="A2231">
        <f t="shared" si="34"/>
        <v>222.99999999999162</v>
      </c>
      <c r="B2231">
        <v>559919.00971021305</v>
      </c>
      <c r="C2231">
        <v>2904968.2190278098</v>
      </c>
      <c r="D2231">
        <v>132.82498374522899</v>
      </c>
      <c r="E2231">
        <v>2.3297323623787598</v>
      </c>
      <c r="F2231">
        <v>0.55862088382566</v>
      </c>
    </row>
    <row r="2232" spans="1:6" x14ac:dyDescent="0.2">
      <c r="A2232">
        <f t="shared" si="34"/>
        <v>223.09999999999161</v>
      </c>
      <c r="B2232">
        <v>559919.14260771498</v>
      </c>
      <c r="C2232">
        <v>2904968.0196905201</v>
      </c>
      <c r="D2232">
        <v>132.744139259283</v>
      </c>
      <c r="E2232">
        <v>2.33020170826827</v>
      </c>
      <c r="F2232">
        <v>0.55940169788716199</v>
      </c>
    </row>
    <row r="2233" spans="1:6" x14ac:dyDescent="0.2">
      <c r="A2233">
        <f t="shared" si="34"/>
        <v>223.1999999999916</v>
      </c>
      <c r="B2233">
        <v>559919.27576782403</v>
      </c>
      <c r="C2233">
        <v>2904967.82045175</v>
      </c>
      <c r="D2233">
        <v>132.66321822046999</v>
      </c>
      <c r="E2233">
        <v>2.33067668026571</v>
      </c>
      <c r="F2233">
        <v>0.56018232150215097</v>
      </c>
    </row>
    <row r="2234" spans="1:6" x14ac:dyDescent="0.2">
      <c r="A2234">
        <f t="shared" si="34"/>
        <v>223.2999999999916</v>
      </c>
      <c r="B2234">
        <v>559919.40919121704</v>
      </c>
      <c r="C2234">
        <v>2904967.6213116501</v>
      </c>
      <c r="D2234">
        <v>132.582220696749</v>
      </c>
      <c r="E2234">
        <v>2.3311570473185199</v>
      </c>
      <c r="F2234">
        <v>0.56096271933491704</v>
      </c>
    </row>
    <row r="2235" spans="1:6" x14ac:dyDescent="0.2">
      <c r="A2235">
        <f t="shared" si="34"/>
        <v>223.39999999999159</v>
      </c>
      <c r="B2235">
        <v>559919.54287856002</v>
      </c>
      <c r="C2235">
        <v>2904967.4222704102</v>
      </c>
      <c r="D2235">
        <v>132.50114675516201</v>
      </c>
      <c r="E2235">
        <v>2.33164258133794</v>
      </c>
      <c r="F2235">
        <v>0.56174285552032699</v>
      </c>
    </row>
    <row r="2236" spans="1:6" x14ac:dyDescent="0.2">
      <c r="A2236">
        <f t="shared" si="34"/>
        <v>223.49999999999159</v>
      </c>
      <c r="B2236">
        <v>559919.67683050397</v>
      </c>
      <c r="C2236">
        <v>2904967.2233282099</v>
      </c>
      <c r="D2236">
        <v>132.41999646171601</v>
      </c>
      <c r="E2236">
        <v>2.3321330570347301</v>
      </c>
      <c r="F2236">
        <v>0.56252269349955497</v>
      </c>
    </row>
    <row r="2237" spans="1:6" x14ac:dyDescent="0.2">
      <c r="A2237">
        <f t="shared" si="34"/>
        <v>223.59999999999158</v>
      </c>
      <c r="B2237">
        <v>559919.81104768696</v>
      </c>
      <c r="C2237">
        <v>2904967.0244852798</v>
      </c>
      <c r="D2237">
        <v>132.338769881232</v>
      </c>
      <c r="E2237">
        <v>2.33262825175738</v>
      </c>
      <c r="F2237">
        <v>0.56330219586075603</v>
      </c>
    </row>
    <row r="2238" spans="1:6" x14ac:dyDescent="0.2">
      <c r="A2238">
        <f t="shared" si="34"/>
        <v>223.69999999999158</v>
      </c>
      <c r="B2238">
        <v>559919.94553073205</v>
      </c>
      <c r="C2238">
        <v>2904966.8257418498</v>
      </c>
      <c r="D2238">
        <v>132.257467077168</v>
      </c>
      <c r="E2238">
        <v>2.3331279453360101</v>
      </c>
      <c r="F2238">
        <v>0.56408132418909196</v>
      </c>
    </row>
    <row r="2239" spans="1:6" x14ac:dyDescent="0.2">
      <c r="A2239">
        <f t="shared" si="34"/>
        <v>223.79999999999157</v>
      </c>
      <c r="B2239">
        <v>559920.08028024901</v>
      </c>
      <c r="C2239">
        <v>2904966.6270981799</v>
      </c>
      <c r="D2239">
        <v>132.176088111421</v>
      </c>
      <c r="E2239">
        <v>2.3336319199384099</v>
      </c>
      <c r="F2239">
        <v>0.56486003893476799</v>
      </c>
    </row>
    <row r="2240" spans="1:6" x14ac:dyDescent="0.2">
      <c r="A2240">
        <f t="shared" si="34"/>
        <v>223.89999999999156</v>
      </c>
      <c r="B2240">
        <v>559920.21529683401</v>
      </c>
      <c r="C2240">
        <v>2904966.4285545601</v>
      </c>
      <c r="D2240">
        <v>132.09463304410599</v>
      </c>
      <c r="E2240">
        <v>2.3341399599498698</v>
      </c>
      <c r="F2240">
        <v>0.56563829931509202</v>
      </c>
    </row>
    <row r="2241" spans="1:6" x14ac:dyDescent="0.2">
      <c r="A2241">
        <f t="shared" si="34"/>
        <v>223.99999999999156</v>
      </c>
      <c r="B2241">
        <v>559920.35058107204</v>
      </c>
      <c r="C2241">
        <v>2904966.23011128</v>
      </c>
      <c r="D2241">
        <v>132.01310193332299</v>
      </c>
      <c r="E2241">
        <v>2.33465185189824</v>
      </c>
      <c r="F2241">
        <v>0.56641606327944005</v>
      </c>
    </row>
    <row r="2242" spans="1:6" x14ac:dyDescent="0.2">
      <c r="A2242">
        <f t="shared" si="34"/>
        <v>224.09999999999155</v>
      </c>
      <c r="B2242">
        <v>559920.48613353202</v>
      </c>
      <c r="C2242">
        <v>2904966.0317686601</v>
      </c>
      <c r="D2242">
        <v>131.93149483491601</v>
      </c>
      <c r="E2242">
        <v>2.3351673844619798</v>
      </c>
      <c r="F2242">
        <v>0.56719328758916698</v>
      </c>
    </row>
    <row r="2243" spans="1:6" x14ac:dyDescent="0.2">
      <c r="A2243">
        <f t="shared" si="34"/>
        <v>224.19999999999155</v>
      </c>
      <c r="B2243">
        <v>559920.62195477204</v>
      </c>
      <c r="C2243">
        <v>2904965.8335270402</v>
      </c>
      <c r="D2243">
        <v>131.849811802256</v>
      </c>
      <c r="E2243">
        <v>2.3356863486315</v>
      </c>
      <c r="F2243">
        <v>0.56796992810806801</v>
      </c>
    </row>
    <row r="2244" spans="1:6" x14ac:dyDescent="0.2">
      <c r="A2244">
        <f t="shared" ref="A2244:A2307" si="35">A2243+0.1</f>
        <v>224.29999999999154</v>
      </c>
      <c r="B2244">
        <v>559920.758045336</v>
      </c>
      <c r="C2244">
        <v>2904965.6353867799</v>
      </c>
      <c r="D2244">
        <v>131.76805288608199</v>
      </c>
      <c r="E2244">
        <v>2.33620853815584</v>
      </c>
      <c r="F2244">
        <v>0.56874594048453297</v>
      </c>
    </row>
    <row r="2245" spans="1:6" x14ac:dyDescent="0.2">
      <c r="A2245">
        <f t="shared" si="35"/>
        <v>224.39999999999154</v>
      </c>
      <c r="B2245">
        <v>559920.89440575498</v>
      </c>
      <c r="C2245">
        <v>2904965.4373482498</v>
      </c>
      <c r="D2245">
        <v>131.686218134455</v>
      </c>
      <c r="E2245">
        <v>2.3367337505361698</v>
      </c>
      <c r="F2245">
        <v>0.56952128158394399</v>
      </c>
    </row>
    <row r="2246" spans="1:6" x14ac:dyDescent="0.2">
      <c r="A2246">
        <f t="shared" si="35"/>
        <v>224.49999999999153</v>
      </c>
      <c r="B2246">
        <v>559921.03103654995</v>
      </c>
      <c r="C2246">
        <v>2904965.23941185</v>
      </c>
      <c r="D2246">
        <v>131.60430759298299</v>
      </c>
      <c r="E2246">
        <v>2.33726178911397</v>
      </c>
      <c r="F2246">
        <v>0.57029591242405497</v>
      </c>
    </row>
    <row r="2247" spans="1:6" x14ac:dyDescent="0.2">
      <c r="A2247">
        <f t="shared" si="35"/>
        <v>224.59999999999152</v>
      </c>
      <c r="B2247">
        <v>559921.16793822695</v>
      </c>
      <c r="C2247">
        <v>2904965.0415780102</v>
      </c>
      <c r="D2247">
        <v>131.522321305568</v>
      </c>
      <c r="E2247">
        <v>2.33779246749378</v>
      </c>
      <c r="F2247">
        <v>0.57106980432076804</v>
      </c>
    </row>
    <row r="2248" spans="1:6" x14ac:dyDescent="0.2">
      <c r="A2248">
        <f t="shared" si="35"/>
        <v>224.69999999999152</v>
      </c>
      <c r="B2248">
        <v>559921.30511127994</v>
      </c>
      <c r="C2248">
        <v>2904964.84384713</v>
      </c>
      <c r="D2248">
        <v>131.44025931623801</v>
      </c>
      <c r="E2248">
        <v>2.3383256868032398</v>
      </c>
      <c r="F2248">
        <v>0.57184304742186598</v>
      </c>
    </row>
    <row r="2249" spans="1:6" x14ac:dyDescent="0.2">
      <c r="A2249">
        <f t="shared" si="35"/>
        <v>224.79999999999151</v>
      </c>
      <c r="B2249">
        <v>559921.44255618798</v>
      </c>
      <c r="C2249">
        <v>2904964.6462196801</v>
      </c>
      <c r="D2249">
        <v>131.35812169031001</v>
      </c>
      <c r="E2249">
        <v>2.3388617458848602</v>
      </c>
      <c r="F2249">
        <v>0.57261628584056101</v>
      </c>
    </row>
    <row r="2250" spans="1:6" x14ac:dyDescent="0.2">
      <c r="A2250">
        <f t="shared" si="35"/>
        <v>224.89999999999151</v>
      </c>
      <c r="B2250">
        <v>559921.58027341205</v>
      </c>
      <c r="C2250">
        <v>2904964.448696</v>
      </c>
      <c r="D2250">
        <v>131.27590861276099</v>
      </c>
      <c r="E2250">
        <v>2.3394008025659199</v>
      </c>
      <c r="F2250">
        <v>0.57338994929004805</v>
      </c>
    </row>
    <row r="2251" spans="1:6" x14ac:dyDescent="0.2">
      <c r="A2251">
        <f t="shared" si="35"/>
        <v>224.9999999999915</v>
      </c>
      <c r="B2251">
        <v>559921.71826339304</v>
      </c>
      <c r="C2251">
        <v>2904964.2512764302</v>
      </c>
      <c r="D2251">
        <v>131.19362034896201</v>
      </c>
      <c r="E2251">
        <v>2.3399429511953298</v>
      </c>
      <c r="F2251">
        <v>0.57416436633744306</v>
      </c>
    </row>
    <row r="2252" spans="1:6" x14ac:dyDescent="0.2">
      <c r="A2252">
        <f t="shared" si="35"/>
        <v>225.0999999999915</v>
      </c>
      <c r="B2252">
        <v>559921.85652655899</v>
      </c>
      <c r="C2252">
        <v>2904964.05396127</v>
      </c>
      <c r="D2252">
        <v>131.111257225906</v>
      </c>
      <c r="E2252">
        <v>2.3404883249409201</v>
      </c>
      <c r="F2252">
        <v>0.57493990913401505</v>
      </c>
    </row>
    <row r="2253" spans="1:6" x14ac:dyDescent="0.2">
      <c r="A2253">
        <f t="shared" si="35"/>
        <v>225.19999999999149</v>
      </c>
      <c r="B2253">
        <v>559921.99506332004</v>
      </c>
      <c r="C2253">
        <v>2904963.85675077</v>
      </c>
      <c r="D2253">
        <v>131.028819639403</v>
      </c>
      <c r="E2253">
        <v>2.3410370449201099</v>
      </c>
      <c r="F2253">
        <v>0.57571692301440702</v>
      </c>
    </row>
    <row r="2254" spans="1:6" x14ac:dyDescent="0.2">
      <c r="A2254">
        <f t="shared" si="35"/>
        <v>225.29999999999148</v>
      </c>
      <c r="B2254">
        <v>559922.13387407397</v>
      </c>
      <c r="C2254">
        <v>2904963.6596451602</v>
      </c>
      <c r="D2254">
        <v>130.94630804860299</v>
      </c>
      <c r="E2254">
        <v>2.3415887855245998</v>
      </c>
      <c r="F2254">
        <v>0.57649512106954703</v>
      </c>
    </row>
    <row r="2255" spans="1:6" x14ac:dyDescent="0.2">
      <c r="A2255">
        <f t="shared" si="35"/>
        <v>225.39999999999148</v>
      </c>
      <c r="B2255">
        <v>559922.27295921103</v>
      </c>
      <c r="C2255">
        <v>2904963.4626447302</v>
      </c>
      <c r="D2255">
        <v>130.86372286281701</v>
      </c>
      <c r="E2255">
        <v>2.3421432641948399</v>
      </c>
      <c r="F2255">
        <v>0.577274276653434</v>
      </c>
    </row>
    <row r="2256" spans="1:6" x14ac:dyDescent="0.2">
      <c r="A2256">
        <f t="shared" si="35"/>
        <v>225.49999999999147</v>
      </c>
      <c r="B2256">
        <v>559922.41231911199</v>
      </c>
      <c r="C2256">
        <v>2904963.2657497702</v>
      </c>
      <c r="D2256">
        <v>130.78106445271001</v>
      </c>
      <c r="E2256">
        <v>2.3427002369610799</v>
      </c>
      <c r="F2256">
        <v>0.57805421776893695</v>
      </c>
    </row>
    <row r="2257" spans="1:6" x14ac:dyDescent="0.2">
      <c r="A2257">
        <f t="shared" si="35"/>
        <v>225.59999999999147</v>
      </c>
      <c r="B2257">
        <v>559922.55195415195</v>
      </c>
      <c r="C2257">
        <v>2904963.0689606299</v>
      </c>
      <c r="D2257">
        <v>130.69833316028999</v>
      </c>
      <c r="E2257">
        <v>2.3432594817906902</v>
      </c>
      <c r="F2257">
        <v>0.57883480268147203</v>
      </c>
    </row>
    <row r="2258" spans="1:6" x14ac:dyDescent="0.2">
      <c r="A2258">
        <f t="shared" si="35"/>
        <v>225.69999999999146</v>
      </c>
      <c r="B2258">
        <v>559922.69186469598</v>
      </c>
      <c r="C2258">
        <v>2904962.8722776701</v>
      </c>
      <c r="D2258">
        <v>130.61552930448801</v>
      </c>
      <c r="E2258">
        <v>2.3438207924884198</v>
      </c>
      <c r="F2258">
        <v>0.57961591075207597</v>
      </c>
    </row>
    <row r="2259" spans="1:6" x14ac:dyDescent="0.2">
      <c r="A2259">
        <f t="shared" si="35"/>
        <v>225.79999999999146</v>
      </c>
      <c r="B2259">
        <v>559922.83205109998</v>
      </c>
      <c r="C2259">
        <v>2904962.6757012801</v>
      </c>
      <c r="D2259">
        <v>130.532653185063</v>
      </c>
      <c r="E2259">
        <v>2.34438397499573</v>
      </c>
      <c r="F2259">
        <v>0.58039743684517098</v>
      </c>
    </row>
    <row r="2260" spans="1:6" x14ac:dyDescent="0.2">
      <c r="A2260">
        <f t="shared" si="35"/>
        <v>225.89999999999145</v>
      </c>
      <c r="B2260">
        <v>559922.97251371201</v>
      </c>
      <c r="C2260">
        <v>2904962.4792318698</v>
      </c>
      <c r="D2260">
        <v>130.449705085483</v>
      </c>
      <c r="E2260">
        <v>2.3449488449819098</v>
      </c>
      <c r="F2260">
        <v>0.58117928767447502</v>
      </c>
    </row>
    <row r="2261" spans="1:6" x14ac:dyDescent="0.2">
      <c r="A2261">
        <f t="shared" si="35"/>
        <v>225.99999999999145</v>
      </c>
      <c r="B2261">
        <v>559923.11325286899</v>
      </c>
      <c r="C2261">
        <v>2904962.2828698698</v>
      </c>
      <c r="D2261">
        <v>130.366685275142</v>
      </c>
      <c r="E2261">
        <v>2.3455152261829699</v>
      </c>
      <c r="F2261">
        <v>0.58196137927861202</v>
      </c>
    </row>
    <row r="2262" spans="1:6" x14ac:dyDescent="0.2">
      <c r="A2262">
        <f t="shared" si="35"/>
        <v>226.09999999999144</v>
      </c>
      <c r="B2262">
        <v>559923.25426889898</v>
      </c>
      <c r="C2262">
        <v>2904962.0866157301</v>
      </c>
      <c r="D2262">
        <v>130.28359401110001</v>
      </c>
      <c r="E2262">
        <v>2.34608294920044</v>
      </c>
      <c r="F2262">
        <v>0.58274363519604899</v>
      </c>
    </row>
    <row r="2263" spans="1:6" x14ac:dyDescent="0.2">
      <c r="A2263">
        <f t="shared" si="35"/>
        <v>226.19999999999143</v>
      </c>
      <c r="B2263">
        <v>559923.39556212304</v>
      </c>
      <c r="C2263">
        <v>2904961.8904699199</v>
      </c>
      <c r="D2263">
        <v>130.200431539498</v>
      </c>
      <c r="E2263">
        <v>2.3466518505974898</v>
      </c>
      <c r="F2263">
        <v>0.58352598509523101</v>
      </c>
    </row>
    <row r="2264" spans="1:6" x14ac:dyDescent="0.2">
      <c r="A2264">
        <f t="shared" si="35"/>
        <v>226.29999999999143</v>
      </c>
      <c r="B2264">
        <v>559923.53713285003</v>
      </c>
      <c r="C2264">
        <v>2904961.6944329301</v>
      </c>
      <c r="D2264">
        <v>130.11719809670799</v>
      </c>
      <c r="E2264">
        <v>2.34722177219549</v>
      </c>
      <c r="F2264">
        <v>0.58430836371370798</v>
      </c>
    </row>
    <row r="2265" spans="1:6" x14ac:dyDescent="0.2">
      <c r="A2265">
        <f t="shared" si="35"/>
        <v>226.39999999999142</v>
      </c>
      <c r="B2265">
        <v>559923.67898137996</v>
      </c>
      <c r="C2265">
        <v>2904961.4985052398</v>
      </c>
      <c r="D2265">
        <v>130.03389391029199</v>
      </c>
      <c r="E2265">
        <v>2.3477925605105301</v>
      </c>
      <c r="F2265">
        <v>0.58509071001448598</v>
      </c>
    </row>
    <row r="2266" spans="1:6" x14ac:dyDescent="0.2">
      <c r="A2266">
        <f t="shared" si="35"/>
        <v>226.49999999999142</v>
      </c>
      <c r="B2266">
        <v>559923.82110800501</v>
      </c>
      <c r="C2266">
        <v>2904961.3026873898</v>
      </c>
      <c r="D2266">
        <v>129.95051919980401</v>
      </c>
      <c r="E2266">
        <v>2.3483640662905501</v>
      </c>
      <c r="F2266">
        <v>0.585872966499559</v>
      </c>
    </row>
    <row r="2267" spans="1:6" x14ac:dyDescent="0.2">
      <c r="A2267">
        <f t="shared" si="35"/>
        <v>226.59999999999141</v>
      </c>
      <c r="B2267">
        <v>559923.96351300797</v>
      </c>
      <c r="C2267">
        <v>2904961.1069798898</v>
      </c>
      <c r="D2267">
        <v>129.867074177463</v>
      </c>
      <c r="E2267">
        <v>2.3489361441264802</v>
      </c>
      <c r="F2267">
        <v>0.58665507863986899</v>
      </c>
    </row>
    <row r="2268" spans="1:6" x14ac:dyDescent="0.2">
      <c r="A2268">
        <f t="shared" si="35"/>
        <v>226.69999999999141</v>
      </c>
      <c r="B2268">
        <v>559924.10619666101</v>
      </c>
      <c r="C2268">
        <v>2904960.9113833001</v>
      </c>
      <c r="D2268">
        <v>129.78355904871901</v>
      </c>
      <c r="E2268">
        <v>2.3495086521187698</v>
      </c>
      <c r="F2268">
        <v>0.58743699439324004</v>
      </c>
    </row>
    <row r="2269" spans="1:6" x14ac:dyDescent="0.2">
      <c r="A2269">
        <f t="shared" si="35"/>
        <v>226.7999999999914</v>
      </c>
      <c r="B2269">
        <v>559924.24915922806</v>
      </c>
      <c r="C2269">
        <v>2904960.7158981701</v>
      </c>
      <c r="D2269">
        <v>129.69997401273099</v>
      </c>
      <c r="E2269">
        <v>2.3500814515861999</v>
      </c>
      <c r="F2269">
        <v>0.58821866378975396</v>
      </c>
    </row>
    <row r="2270" spans="1:6" x14ac:dyDescent="0.2">
      <c r="A2270">
        <f t="shared" si="35"/>
        <v>226.89999999999139</v>
      </c>
      <c r="B2270">
        <v>559924.392400963</v>
      </c>
      <c r="C2270">
        <v>2904960.5205250699</v>
      </c>
      <c r="D2270">
        <v>129.616319262773</v>
      </c>
      <c r="E2270">
        <v>2.3506544068070898</v>
      </c>
      <c r="F2270">
        <v>0.58900003856948302</v>
      </c>
    </row>
    <row r="2271" spans="1:6" x14ac:dyDescent="0.2">
      <c r="A2271">
        <f t="shared" si="35"/>
        <v>226.99999999999139</v>
      </c>
      <c r="B2271">
        <v>559924.53592211404</v>
      </c>
      <c r="C2271">
        <v>2904960.3252646001</v>
      </c>
      <c r="D2271">
        <v>129.53259498655899</v>
      </c>
      <c r="E2271">
        <v>2.3512273847857301</v>
      </c>
      <c r="F2271">
        <v>0.58978107186126805</v>
      </c>
    </row>
    <row r="2272" spans="1:6" x14ac:dyDescent="0.2">
      <c r="A2272">
        <f t="shared" si="35"/>
        <v>227.09999999999138</v>
      </c>
      <c r="B2272">
        <v>559924.67972291505</v>
      </c>
      <c r="C2272">
        <v>2904960.1301173498</v>
      </c>
      <c r="D2272">
        <v>129.448801366532</v>
      </c>
      <c r="E2272">
        <v>2.35180025503852</v>
      </c>
      <c r="F2272">
        <v>0.59056171789399403</v>
      </c>
    </row>
    <row r="2273" spans="1:6" x14ac:dyDescent="0.2">
      <c r="A2273">
        <f t="shared" si="35"/>
        <v>227.19999999999138</v>
      </c>
      <c r="B2273">
        <v>559924.82380359597</v>
      </c>
      <c r="C2273">
        <v>2904959.9350839402</v>
      </c>
      <c r="D2273">
        <v>129.364938580076</v>
      </c>
      <c r="E2273">
        <v>2.3523728893957401</v>
      </c>
      <c r="F2273">
        <v>0.59134193173389005</v>
      </c>
    </row>
    <row r="2274" spans="1:6" x14ac:dyDescent="0.2">
      <c r="A2274">
        <f t="shared" si="35"/>
        <v>227.29999999999137</v>
      </c>
      <c r="B2274">
        <v>559924.96816437598</v>
      </c>
      <c r="C2274">
        <v>2904959.7401649798</v>
      </c>
      <c r="D2274">
        <v>129.281006799702</v>
      </c>
      <c r="E2274">
        <v>2.35294516181603</v>
      </c>
      <c r="F2274">
        <v>0.592121669043153</v>
      </c>
    </row>
    <row r="2275" spans="1:6" x14ac:dyDescent="0.2">
      <c r="A2275">
        <f t="shared" si="35"/>
        <v>227.39999999999137</v>
      </c>
      <c r="B2275">
        <v>559925.11280546396</v>
      </c>
      <c r="C2275">
        <v>2904959.5453611198</v>
      </c>
      <c r="D2275">
        <v>129.19700619317501</v>
      </c>
      <c r="E2275">
        <v>2.3535169482115301</v>
      </c>
      <c r="F2275">
        <v>0.59290088585672596</v>
      </c>
    </row>
    <row r="2276" spans="1:6" x14ac:dyDescent="0.2">
      <c r="A2276">
        <f t="shared" si="35"/>
        <v>227.49999999999136</v>
      </c>
      <c r="B2276">
        <v>559925.25772706198</v>
      </c>
      <c r="C2276">
        <v>2904959.3506729901</v>
      </c>
      <c r="D2276">
        <v>129.11293692361301</v>
      </c>
      <c r="E2276">
        <v>2.35408812628308</v>
      </c>
      <c r="F2276">
        <v>0.59367953837576404</v>
      </c>
    </row>
    <row r="2277" spans="1:6" x14ac:dyDescent="0.2">
      <c r="A2277">
        <f t="shared" si="35"/>
        <v>227.59999999999135</v>
      </c>
      <c r="B2277">
        <v>559925.40292936401</v>
      </c>
      <c r="C2277">
        <v>2904959.1561012701</v>
      </c>
      <c r="D2277">
        <v>129.02879914954599</v>
      </c>
      <c r="E2277">
        <v>2.3546585753658702</v>
      </c>
      <c r="F2277">
        <v>0.59445758277824401</v>
      </c>
    </row>
    <row r="2278" spans="1:6" x14ac:dyDescent="0.2">
      <c r="A2278">
        <f t="shared" si="35"/>
        <v>227.69999999999135</v>
      </c>
      <c r="B2278">
        <v>559925.54841255397</v>
      </c>
      <c r="C2278">
        <v>2904958.96164663</v>
      </c>
      <c r="D2278">
        <v>128.944593024938</v>
      </c>
      <c r="E2278">
        <v>2.35522817628812</v>
      </c>
      <c r="F2278">
        <v>0.59523497504997103</v>
      </c>
    </row>
    <row r="2279" spans="1:6" x14ac:dyDescent="0.2">
      <c r="A2279">
        <f t="shared" si="35"/>
        <v>227.79999999999134</v>
      </c>
      <c r="B2279">
        <v>559925.69417680905</v>
      </c>
      <c r="C2279">
        <v>2904958.7673097402</v>
      </c>
      <c r="D2279">
        <v>128.86031869918901</v>
      </c>
      <c r="E2279">
        <v>2.3557968112479002</v>
      </c>
      <c r="F2279">
        <v>0.59601167084309203</v>
      </c>
    </row>
    <row r="2280" spans="1:6" x14ac:dyDescent="0.2">
      <c r="A2280">
        <f t="shared" si="35"/>
        <v>227.89999999999134</v>
      </c>
      <c r="B2280">
        <v>559925.84022229502</v>
      </c>
      <c r="C2280">
        <v>2904958.5730913002</v>
      </c>
      <c r="D2280">
        <v>128.77597631710901</v>
      </c>
      <c r="E2280">
        <v>2.3563643637179501</v>
      </c>
      <c r="F2280">
        <v>0.59678762537565699</v>
      </c>
    </row>
    <row r="2281" spans="1:6" x14ac:dyDescent="0.2">
      <c r="A2281">
        <f t="shared" si="35"/>
        <v>227.99999999999133</v>
      </c>
      <c r="B2281">
        <v>559925.98654917302</v>
      </c>
      <c r="C2281">
        <v>2904958.3789920202</v>
      </c>
      <c r="D2281">
        <v>128.69156601887499</v>
      </c>
      <c r="E2281">
        <v>2.3569307183952701</v>
      </c>
      <c r="F2281">
        <v>0.59756279339606</v>
      </c>
    </row>
    <row r="2282" spans="1:6" x14ac:dyDescent="0.2">
      <c r="A2282">
        <f t="shared" si="35"/>
        <v>228.09999999999133</v>
      </c>
      <c r="B2282">
        <v>559926.13315759401</v>
      </c>
      <c r="C2282">
        <v>2904958.1850126199</v>
      </c>
      <c r="D2282">
        <v>128.60708793998401</v>
      </c>
      <c r="E2282">
        <v>2.3574957612251399</v>
      </c>
      <c r="F2282">
        <v>0.59833712925402005</v>
      </c>
    </row>
    <row r="2283" spans="1:6" x14ac:dyDescent="0.2">
      <c r="A2283">
        <f t="shared" si="35"/>
        <v>228.19999999999132</v>
      </c>
      <c r="B2283">
        <v>559926.28004770004</v>
      </c>
      <c r="C2283">
        <v>2904957.9911538302</v>
      </c>
      <c r="D2283">
        <v>128.52254221122701</v>
      </c>
      <c r="E2283">
        <v>2.3580593795512401</v>
      </c>
      <c r="F2283">
        <v>0.59911058715128296</v>
      </c>
    </row>
    <row r="2284" spans="1:6" x14ac:dyDescent="0.2">
      <c r="A2284">
        <f t="shared" si="35"/>
        <v>228.29999999999131</v>
      </c>
      <c r="B2284">
        <v>559926.42721962801</v>
      </c>
      <c r="C2284">
        <v>2904957.7974163801</v>
      </c>
      <c r="D2284">
        <v>128.43792895869501</v>
      </c>
      <c r="E2284">
        <v>2.3586214624843702</v>
      </c>
      <c r="F2284">
        <v>0.59988312170357605</v>
      </c>
    </row>
    <row r="2285" spans="1:6" x14ac:dyDescent="0.2">
      <c r="A2285">
        <f t="shared" si="35"/>
        <v>228.39999999999131</v>
      </c>
      <c r="B2285">
        <v>559926.57467350399</v>
      </c>
      <c r="C2285">
        <v>2904957.6038010302</v>
      </c>
      <c r="D2285">
        <v>128.35324830389399</v>
      </c>
      <c r="E2285">
        <v>2.3591819016615498</v>
      </c>
      <c r="F2285">
        <v>0.60065468905812602</v>
      </c>
    </row>
    <row r="2286" spans="1:6" x14ac:dyDescent="0.2">
      <c r="A2286">
        <f t="shared" si="35"/>
        <v>228.4999999999913</v>
      </c>
      <c r="B2286">
        <v>559926.72240944696</v>
      </c>
      <c r="C2286">
        <v>2904957.4103085301</v>
      </c>
      <c r="D2286">
        <v>128.26850036404801</v>
      </c>
      <c r="E2286">
        <v>2.3597405927281399</v>
      </c>
      <c r="F2286">
        <v>0.60142524904164496</v>
      </c>
    </row>
    <row r="2287" spans="1:6" x14ac:dyDescent="0.2">
      <c r="A2287">
        <f t="shared" si="35"/>
        <v>228.5999999999913</v>
      </c>
      <c r="B2287">
        <v>559926.87042756798</v>
      </c>
      <c r="C2287">
        <v>2904957.2169396798</v>
      </c>
      <c r="D2287">
        <v>128.18368525276901</v>
      </c>
      <c r="E2287">
        <v>2.3602974382269202</v>
      </c>
      <c r="F2287">
        <v>0.60219476931737603</v>
      </c>
    </row>
    <row r="2288" spans="1:6" x14ac:dyDescent="0.2">
      <c r="A2288">
        <f t="shared" si="35"/>
        <v>228.69999999999129</v>
      </c>
      <c r="B2288">
        <v>559927.01872797101</v>
      </c>
      <c r="C2288">
        <v>2904957.02369523</v>
      </c>
      <c r="D2288">
        <v>128.09880308143801</v>
      </c>
      <c r="E2288">
        <v>2.3608523534092298</v>
      </c>
      <c r="F2288">
        <v>0.60296323372517902</v>
      </c>
    </row>
    <row r="2289" spans="1:6" x14ac:dyDescent="0.2">
      <c r="A2289">
        <f t="shared" si="35"/>
        <v>228.79999999999129</v>
      </c>
      <c r="B2289">
        <v>559927.16731075</v>
      </c>
      <c r="C2289">
        <v>2904956.8305759798</v>
      </c>
      <c r="D2289">
        <v>128.013853961997</v>
      </c>
      <c r="E2289">
        <v>2.3614052923031701</v>
      </c>
      <c r="F2289">
        <v>0.60373068018895004</v>
      </c>
    </row>
    <row r="2290" spans="1:6" x14ac:dyDescent="0.2">
      <c r="A2290">
        <f t="shared" si="35"/>
        <v>228.89999999999128</v>
      </c>
      <c r="B2290">
        <v>559927.316175994</v>
      </c>
      <c r="C2290">
        <v>2904956.63758273</v>
      </c>
      <c r="D2290">
        <v>127.92883801619899</v>
      </c>
      <c r="E2290">
        <v>2.3619566337870701</v>
      </c>
      <c r="F2290">
        <v>0.604497768352805</v>
      </c>
    </row>
    <row r="2291" spans="1:6" x14ac:dyDescent="0.2">
      <c r="A2291">
        <f t="shared" si="35"/>
        <v>228.99999999999127</v>
      </c>
      <c r="B2291">
        <v>559927.46532377496</v>
      </c>
      <c r="C2291">
        <v>2904956.4447161802</v>
      </c>
      <c r="D2291">
        <v>127.843755481502</v>
      </c>
      <c r="E2291">
        <v>2.3625067346033002</v>
      </c>
      <c r="F2291">
        <v>0.60526511577486397</v>
      </c>
    </row>
    <row r="2292" spans="1:6" x14ac:dyDescent="0.2">
      <c r="A2292">
        <f t="shared" si="35"/>
        <v>229.09999999999127</v>
      </c>
      <c r="B2292">
        <v>559927.61475415598</v>
      </c>
      <c r="C2292">
        <v>2904956.2519769799</v>
      </c>
      <c r="D2292">
        <v>127.758606702466</v>
      </c>
      <c r="E2292">
        <v>2.3630558549307499</v>
      </c>
      <c r="F2292">
        <v>0.60603318810557205</v>
      </c>
    </row>
    <row r="2293" spans="1:6" x14ac:dyDescent="0.2">
      <c r="A2293">
        <f t="shared" si="35"/>
        <v>229.19999999999126</v>
      </c>
      <c r="B2293">
        <v>559927.76446718804</v>
      </c>
      <c r="C2293">
        <v>2904956.0593657098</v>
      </c>
      <c r="D2293">
        <v>127.673392103604</v>
      </c>
      <c r="E2293">
        <v>2.36360428518761</v>
      </c>
      <c r="F2293">
        <v>0.60680248575123996</v>
      </c>
    </row>
    <row r="2294" spans="1:6" x14ac:dyDescent="0.2">
      <c r="A2294">
        <f t="shared" si="35"/>
        <v>229.29999999999126</v>
      </c>
      <c r="B2294">
        <v>559927.91446291294</v>
      </c>
      <c r="C2294">
        <v>2904955.86688291</v>
      </c>
      <c r="D2294">
        <v>127.58811219445001</v>
      </c>
      <c r="E2294">
        <v>2.3641522481071702</v>
      </c>
      <c r="F2294">
        <v>0.60757340136114601</v>
      </c>
    </row>
    <row r="2295" spans="1:6" x14ac:dyDescent="0.2">
      <c r="A2295">
        <f t="shared" si="35"/>
        <v>229.39999999999125</v>
      </c>
      <c r="B2295">
        <v>559928.06474136305</v>
      </c>
      <c r="C2295">
        <v>2904955.67452907</v>
      </c>
      <c r="D2295">
        <v>127.502767550201</v>
      </c>
      <c r="E2295">
        <v>2.3646994772658601</v>
      </c>
      <c r="F2295">
        <v>0.60834560456962905</v>
      </c>
    </row>
    <row r="2296" spans="1:6" x14ac:dyDescent="0.2">
      <c r="A2296">
        <f t="shared" si="35"/>
        <v>229.49999999999125</v>
      </c>
      <c r="B2296">
        <v>559928.215302567</v>
      </c>
      <c r="C2296">
        <v>2904955.48230471</v>
      </c>
      <c r="D2296">
        <v>127.417358687842</v>
      </c>
      <c r="E2296">
        <v>2.3652456799702701</v>
      </c>
      <c r="F2296">
        <v>0.60911872386783505</v>
      </c>
    </row>
    <row r="2297" spans="1:6" x14ac:dyDescent="0.2">
      <c r="A2297">
        <f t="shared" si="35"/>
        <v>229.59999999999124</v>
      </c>
      <c r="B2297">
        <v>559928.36614655098</v>
      </c>
      <c r="C2297">
        <v>2904955.29021041</v>
      </c>
      <c r="D2297">
        <v>127.33188606008</v>
      </c>
      <c r="E2297">
        <v>2.3657906404739402</v>
      </c>
      <c r="F2297">
        <v>0.60989250360462199</v>
      </c>
    </row>
    <row r="2298" spans="1:6" x14ac:dyDescent="0.2">
      <c r="A2298">
        <f t="shared" si="35"/>
        <v>229.69999999999123</v>
      </c>
      <c r="B2298">
        <v>559928.517273337</v>
      </c>
      <c r="C2298">
        <v>2904955.0982467802</v>
      </c>
      <c r="D2298">
        <v>127.24635007571599</v>
      </c>
      <c r="E2298">
        <v>2.3663341863719598</v>
      </c>
      <c r="F2298">
        <v>0.61066675378426005</v>
      </c>
    </row>
    <row r="2299" spans="1:6" x14ac:dyDescent="0.2">
      <c r="A2299">
        <f t="shared" si="35"/>
        <v>229.79999999999123</v>
      </c>
      <c r="B2299">
        <v>559928.668682941</v>
      </c>
      <c r="C2299">
        <v>2904954.9064144399</v>
      </c>
      <c r="D2299">
        <v>127.160751111217</v>
      </c>
      <c r="E2299">
        <v>2.3668761663624198</v>
      </c>
      <c r="F2299">
        <v>0.61144131629332998</v>
      </c>
    </row>
    <row r="2300" spans="1:6" x14ac:dyDescent="0.2">
      <c r="A2300">
        <f t="shared" si="35"/>
        <v>229.89999999999122</v>
      </c>
      <c r="B2300">
        <v>559928.82037537603</v>
      </c>
      <c r="C2300">
        <v>2904954.7147140601</v>
      </c>
      <c r="D2300">
        <v>127.07508951643599</v>
      </c>
      <c r="E2300">
        <v>2.3674164446253498</v>
      </c>
      <c r="F2300">
        <v>0.61221605616216801</v>
      </c>
    </row>
    <row r="2301" spans="1:6" x14ac:dyDescent="0.2">
      <c r="A2301">
        <f t="shared" si="35"/>
        <v>229.99999999999122</v>
      </c>
      <c r="B2301">
        <v>559928.97235064697</v>
      </c>
      <c r="C2301">
        <v>2904954.5231462899</v>
      </c>
      <c r="D2301">
        <v>126.989365618793</v>
      </c>
      <c r="E2301">
        <v>2.3679548972282101</v>
      </c>
      <c r="F2301">
        <v>0.61299085594190705</v>
      </c>
    </row>
    <row r="2302" spans="1:6" x14ac:dyDescent="0.2">
      <c r="A2302">
        <f t="shared" si="35"/>
        <v>230.09999999999121</v>
      </c>
      <c r="B2302">
        <v>559929.12460875697</v>
      </c>
      <c r="C2302">
        <v>2904954.3317118399</v>
      </c>
      <c r="D2302">
        <v>126.903579726456</v>
      </c>
      <c r="E2302">
        <v>2.36849140969389</v>
      </c>
      <c r="F2302">
        <v>0.613765611878759</v>
      </c>
    </row>
    <row r="2303" spans="1:6" x14ac:dyDescent="0.2">
      <c r="A2303">
        <f t="shared" si="35"/>
        <v>230.19999999999121</v>
      </c>
      <c r="B2303">
        <v>559929.27714970103</v>
      </c>
      <c r="C2303">
        <v>2904954.1404113998</v>
      </c>
      <c r="D2303">
        <v>126.81773213084701</v>
      </c>
      <c r="E2303">
        <v>2.36902587527713</v>
      </c>
      <c r="F2303">
        <v>0.61454023118992096</v>
      </c>
    </row>
    <row r="2304" spans="1:6" x14ac:dyDescent="0.2">
      <c r="A2304">
        <f t="shared" si="35"/>
        <v>230.2999999999912</v>
      </c>
      <c r="B2304">
        <v>559929.429973469</v>
      </c>
      <c r="C2304">
        <v>2904953.9492456899</v>
      </c>
      <c r="D2304">
        <v>126.731823108648</v>
      </c>
      <c r="E2304">
        <v>2.3695581936953598</v>
      </c>
      <c r="F2304">
        <v>0.61531463005018106</v>
      </c>
    </row>
    <row r="2305" spans="1:6" x14ac:dyDescent="0.2">
      <c r="A2305">
        <f t="shared" si="35"/>
        <v>230.39999999999119</v>
      </c>
      <c r="B2305">
        <v>559929.58308004704</v>
      </c>
      <c r="C2305">
        <v>2904953.75821544</v>
      </c>
      <c r="D2305">
        <v>126.64585292346</v>
      </c>
      <c r="E2305">
        <v>2.37008827016379</v>
      </c>
      <c r="F2305">
        <v>0.61608873205730796</v>
      </c>
    </row>
    <row r="2306" spans="1:6" x14ac:dyDescent="0.2">
      <c r="A2306">
        <f t="shared" si="35"/>
        <v>230.49999999999119</v>
      </c>
      <c r="B2306">
        <v>559929.73646941094</v>
      </c>
      <c r="C2306">
        <v>2904953.5673213801</v>
      </c>
      <c r="D2306">
        <v>126.55982182717599</v>
      </c>
      <c r="E2306">
        <v>2.3706160146419002</v>
      </c>
      <c r="F2306">
        <v>0.61686246703208303</v>
      </c>
    </row>
    <row r="2307" spans="1:6" x14ac:dyDescent="0.2">
      <c r="A2307">
        <f t="shared" si="35"/>
        <v>230.59999999999118</v>
      </c>
      <c r="B2307">
        <v>559929.890141538</v>
      </c>
      <c r="C2307">
        <v>2904953.3765642801</v>
      </c>
      <c r="D2307">
        <v>126.47373006113899</v>
      </c>
      <c r="E2307">
        <v>2.3711413412314801</v>
      </c>
      <c r="F2307">
        <v>0.61763577005959303</v>
      </c>
    </row>
    <row r="2308" spans="1:6" x14ac:dyDescent="0.2">
      <c r="A2308">
        <f t="shared" ref="A2308:A2371" si="36">A2307+0.1</f>
        <v>230.69999999999118</v>
      </c>
      <c r="B2308">
        <v>559930.04409639305</v>
      </c>
      <c r="C2308">
        <v>2904953.1859448799</v>
      </c>
      <c r="D2308">
        <v>126.38757785712799</v>
      </c>
      <c r="E2308">
        <v>2.3716641676861898</v>
      </c>
      <c r="F2308">
        <v>0.61840858070923699</v>
      </c>
    </row>
    <row r="2309" spans="1:6" x14ac:dyDescent="0.2">
      <c r="A2309">
        <f t="shared" si="36"/>
        <v>230.79999999999117</v>
      </c>
      <c r="B2309">
        <v>559930.19833393896</v>
      </c>
      <c r="C2309">
        <v>2904952.9954639599</v>
      </c>
      <c r="D2309">
        <v>126.301365438199</v>
      </c>
      <c r="E2309">
        <v>2.37218441500523</v>
      </c>
      <c r="F2309">
        <v>0.61918084239017901</v>
      </c>
    </row>
    <row r="2310" spans="1:6" x14ac:dyDescent="0.2">
      <c r="A2310">
        <f t="shared" si="36"/>
        <v>230.89999999999117</v>
      </c>
      <c r="B2310">
        <v>559930.35285413195</v>
      </c>
      <c r="C2310">
        <v>2904952.8051223001</v>
      </c>
      <c r="D2310">
        <v>126.215093019416</v>
      </c>
      <c r="E2310">
        <v>2.3727020070917502</v>
      </c>
      <c r="F2310">
        <v>0.61995250181167605</v>
      </c>
    </row>
    <row r="2311" spans="1:6" x14ac:dyDescent="0.2">
      <c r="A2311">
        <f t="shared" si="36"/>
        <v>230.99999999999116</v>
      </c>
      <c r="B2311">
        <v>559930.50765692303</v>
      </c>
      <c r="C2311">
        <v>2904952.6149206799</v>
      </c>
      <c r="D2311">
        <v>126.12876080847199</v>
      </c>
      <c r="E2311">
        <v>2.3732168704621301</v>
      </c>
      <c r="F2311">
        <v>0.62072350852619895</v>
      </c>
    </row>
    <row r="2312" spans="1:6" x14ac:dyDescent="0.2">
      <c r="A2312">
        <f t="shared" si="36"/>
        <v>231.09999999999116</v>
      </c>
      <c r="B2312">
        <v>559930.662742257</v>
      </c>
      <c r="C2312">
        <v>2904952.4248599098</v>
      </c>
      <c r="D2312">
        <v>126.042369006239</v>
      </c>
      <c r="E2312">
        <v>2.3737289339960399</v>
      </c>
      <c r="F2312">
        <v>0.621493814539259</v>
      </c>
    </row>
    <row r="2313" spans="1:6" x14ac:dyDescent="0.2">
      <c r="A2313">
        <f t="shared" si="36"/>
        <v>231.19999999999115</v>
      </c>
      <c r="B2313">
        <v>559930.81811007299</v>
      </c>
      <c r="C2313">
        <v>2904952.2349407701</v>
      </c>
      <c r="D2313">
        <v>125.955917807237</v>
      </c>
      <c r="E2313">
        <v>2.37423812872014</v>
      </c>
      <c r="F2313">
        <v>0.62226337397429299</v>
      </c>
    </row>
    <row r="2314" spans="1:6" x14ac:dyDescent="0.2">
      <c r="A2314">
        <f t="shared" si="36"/>
        <v>231.29999999999114</v>
      </c>
      <c r="B2314">
        <v>559930.97376030497</v>
      </c>
      <c r="C2314">
        <v>2904952.0451640901</v>
      </c>
      <c r="D2314">
        <v>125.869407400054</v>
      </c>
      <c r="E2314">
        <v>2.37474438762034</v>
      </c>
      <c r="F2314">
        <v>0.62303214278432895</v>
      </c>
    </row>
    <row r="2315" spans="1:6" x14ac:dyDescent="0.2">
      <c r="A2315">
        <f t="shared" si="36"/>
        <v>231.39999999999114</v>
      </c>
      <c r="B2315">
        <v>559931.12969288195</v>
      </c>
      <c r="C2315">
        <v>2904951.8555306802</v>
      </c>
      <c r="D2315">
        <v>125.78283796769701</v>
      </c>
      <c r="E2315">
        <v>2.3752476454794098</v>
      </c>
      <c r="F2315">
        <v>0.62380007850505903</v>
      </c>
    </row>
    <row r="2316" spans="1:6" x14ac:dyDescent="0.2">
      <c r="A2316">
        <f t="shared" si="36"/>
        <v>231.49999999999113</v>
      </c>
      <c r="B2316">
        <v>559931.28590772604</v>
      </c>
      <c r="C2316">
        <v>2904951.6660413598</v>
      </c>
      <c r="D2316">
        <v>125.696209687915</v>
      </c>
      <c r="E2316">
        <v>2.3757478387386501</v>
      </c>
      <c r="F2316">
        <v>0.62456714004668801</v>
      </c>
    </row>
    <row r="2317" spans="1:6" x14ac:dyDescent="0.2">
      <c r="A2317">
        <f t="shared" si="36"/>
        <v>231.59999999999113</v>
      </c>
      <c r="B2317">
        <v>559931.44240475399</v>
      </c>
      <c r="C2317">
        <v>2904951.4766969699</v>
      </c>
      <c r="D2317">
        <v>125.60952273347201</v>
      </c>
      <c r="E2317">
        <v>2.376244905384</v>
      </c>
      <c r="F2317">
        <v>0.62533328752475903</v>
      </c>
    </row>
    <row r="2318" spans="1:6" x14ac:dyDescent="0.2">
      <c r="A2318">
        <f t="shared" si="36"/>
        <v>231.69999999999112</v>
      </c>
      <c r="B2318">
        <v>559931.599183877</v>
      </c>
      <c r="C2318">
        <v>2904951.2874983302</v>
      </c>
      <c r="D2318">
        <v>125.52277727240001</v>
      </c>
      <c r="E2318">
        <v>2.3767395246492198</v>
      </c>
      <c r="F2318">
        <v>0.62609767261352001</v>
      </c>
    </row>
    <row r="2319" spans="1:6" x14ac:dyDescent="0.2">
      <c r="A2319">
        <f t="shared" si="36"/>
        <v>231.79999999999112</v>
      </c>
      <c r="B2319">
        <v>559931.75624510995</v>
      </c>
      <c r="C2319">
        <v>2904951.0984463301</v>
      </c>
      <c r="D2319">
        <v>125.435974027163</v>
      </c>
      <c r="E2319">
        <v>2.3772324360913002</v>
      </c>
      <c r="F2319">
        <v>0.62685938546447495</v>
      </c>
    </row>
    <row r="2320" spans="1:6" x14ac:dyDescent="0.2">
      <c r="A2320">
        <f t="shared" si="36"/>
        <v>231.89999999999111</v>
      </c>
      <c r="B2320">
        <v>559931.91358857497</v>
      </c>
      <c r="C2320">
        <v>2904950.90954185</v>
      </c>
      <c r="D2320">
        <v>125.349114297665</v>
      </c>
      <c r="E2320">
        <v>2.3777243296622999</v>
      </c>
      <c r="F2320">
        <v>0.627617568196424</v>
      </c>
    </row>
    <row r="2321" spans="1:6" x14ac:dyDescent="0.2">
      <c r="A2321">
        <f t="shared" si="36"/>
        <v>231.9999999999911</v>
      </c>
      <c r="B2321">
        <v>559932.07121448999</v>
      </c>
      <c r="C2321">
        <v>2904950.7207858199</v>
      </c>
      <c r="D2321">
        <v>125.2621999051</v>
      </c>
      <c r="E2321">
        <v>2.3782158469132502</v>
      </c>
      <c r="F2321">
        <v>0.62837140813522696</v>
      </c>
    </row>
    <row r="2322" spans="1:6" x14ac:dyDescent="0.2">
      <c r="A2322">
        <f t="shared" si="36"/>
        <v>232.0999999999911</v>
      </c>
      <c r="B2322">
        <v>559932.22912316897</v>
      </c>
      <c r="C2322">
        <v>2904950.5321791898</v>
      </c>
      <c r="D2322">
        <v>125.175233142636</v>
      </c>
      <c r="E2322">
        <v>2.3787075828131798</v>
      </c>
      <c r="F2322">
        <v>0.62912013274906198</v>
      </c>
    </row>
    <row r="2323" spans="1:6" x14ac:dyDescent="0.2">
      <c r="A2323">
        <f t="shared" si="36"/>
        <v>232.19999999999109</v>
      </c>
      <c r="B2323">
        <v>559932.387315006</v>
      </c>
      <c r="C2323">
        <v>2904950.3437229302</v>
      </c>
      <c r="D2323">
        <v>125.088216731638</v>
      </c>
      <c r="E2323">
        <v>2.3792000881722202</v>
      </c>
      <c r="F2323">
        <v>0.62986300594960598</v>
      </c>
    </row>
    <row r="2324" spans="1:6" x14ac:dyDescent="0.2">
      <c r="A2324">
        <f t="shared" si="36"/>
        <v>232.29999999999109</v>
      </c>
      <c r="B2324">
        <v>559932.54579046997</v>
      </c>
      <c r="C2324">
        <v>2904950.1554180402</v>
      </c>
      <c r="D2324">
        <v>125.00115378246799</v>
      </c>
      <c r="E2324">
        <v>2.3796938725752601</v>
      </c>
      <c r="F2324">
        <v>0.63059932569461596</v>
      </c>
    </row>
    <row r="2325" spans="1:6" x14ac:dyDescent="0.2">
      <c r="A2325">
        <f t="shared" si="36"/>
        <v>232.39999999999108</v>
      </c>
      <c r="B2325">
        <v>559932.70455010002</v>
      </c>
      <c r="C2325">
        <v>2904949.9672655398</v>
      </c>
      <c r="D2325">
        <v>124.91404775906599</v>
      </c>
      <c r="E2325">
        <v>2.3801894078555001</v>
      </c>
      <c r="F2325">
        <v>0.63132842292429003</v>
      </c>
    </row>
    <row r="2326" spans="1:6" x14ac:dyDescent="0.2">
      <c r="A2326">
        <f t="shared" si="36"/>
        <v>232.49999999999108</v>
      </c>
      <c r="B2326">
        <v>559932.86359449697</v>
      </c>
      <c r="C2326">
        <v>2904949.7792664599</v>
      </c>
      <c r="D2326">
        <v>124.826902446739</v>
      </c>
      <c r="E2326">
        <v>2.3806871322765901</v>
      </c>
      <c r="F2326">
        <v>0.63204966208109903</v>
      </c>
    </row>
    <row r="2327" spans="1:6" x14ac:dyDescent="0.2">
      <c r="A2327">
        <f t="shared" si="36"/>
        <v>232.59999999999107</v>
      </c>
      <c r="B2327">
        <v>559933.02292431798</v>
      </c>
      <c r="C2327">
        <v>2904949.5914218798</v>
      </c>
      <c r="D2327">
        <v>124.739721922755</v>
      </c>
      <c r="E2327">
        <v>2.38118745587151</v>
      </c>
      <c r="F2327">
        <v>0.63276244382845903</v>
      </c>
    </row>
    <row r="2328" spans="1:6" x14ac:dyDescent="0.2">
      <c r="A2328">
        <f t="shared" si="36"/>
        <v>232.69999999999106</v>
      </c>
      <c r="B2328">
        <v>559933.18254027294</v>
      </c>
      <c r="C2328">
        <v>2904949.40373286</v>
      </c>
      <c r="D2328">
        <v>124.652510529583</v>
      </c>
      <c r="E2328">
        <v>2.38169076789511</v>
      </c>
      <c r="F2328">
        <v>0.63346621141734405</v>
      </c>
    </row>
    <row r="2329" spans="1:6" x14ac:dyDescent="0.2">
      <c r="A2329">
        <f t="shared" si="36"/>
        <v>232.79999999999106</v>
      </c>
      <c r="B2329">
        <v>559933.34244311706</v>
      </c>
      <c r="C2329">
        <v>2904949.21620051</v>
      </c>
      <c r="D2329">
        <v>124.565272850931</v>
      </c>
      <c r="E2329">
        <v>2.3821974485842401</v>
      </c>
      <c r="F2329">
        <v>0.63416046396676096</v>
      </c>
    </row>
    <row r="2330" spans="1:6" x14ac:dyDescent="0.2">
      <c r="A2330">
        <f t="shared" si="36"/>
        <v>232.89999999999105</v>
      </c>
      <c r="B2330">
        <v>559933.50263364497</v>
      </c>
      <c r="C2330">
        <v>2904949.0288259201</v>
      </c>
      <c r="D2330">
        <v>124.47801369136199</v>
      </c>
      <c r="E2330">
        <v>2.3827079820110302</v>
      </c>
      <c r="F2330">
        <v>0.634844926999797</v>
      </c>
    </row>
    <row r="2331" spans="1:6" x14ac:dyDescent="0.2">
      <c r="A2331">
        <f t="shared" si="36"/>
        <v>232.99999999999105</v>
      </c>
      <c r="B2331">
        <v>559933.66311268997</v>
      </c>
      <c r="C2331">
        <v>2904948.84161019</v>
      </c>
      <c r="D2331">
        <v>124.390738083979</v>
      </c>
      <c r="E2331">
        <v>2.3832231986664598</v>
      </c>
      <c r="F2331">
        <v>0.63551992600681095</v>
      </c>
    </row>
    <row r="2332" spans="1:6" x14ac:dyDescent="0.2">
      <c r="A2332">
        <f t="shared" si="36"/>
        <v>233.09999999999104</v>
      </c>
      <c r="B2332">
        <v>559933.82388111402</v>
      </c>
      <c r="C2332">
        <v>2904948.65455432</v>
      </c>
      <c r="D2332">
        <v>124.303451356876</v>
      </c>
      <c r="E2332">
        <v>2.38374373779958</v>
      </c>
      <c r="F2332">
        <v>0.63618554466677701</v>
      </c>
    </row>
    <row r="2333" spans="1:6" x14ac:dyDescent="0.2">
      <c r="A2333">
        <f t="shared" si="36"/>
        <v>233.19999999999104</v>
      </c>
      <c r="B2333">
        <v>559933.98493980698</v>
      </c>
      <c r="C2333">
        <v>2904948.4676592699</v>
      </c>
      <c r="D2333">
        <v>124.21615906601301</v>
      </c>
      <c r="E2333">
        <v>2.3842701837458402</v>
      </c>
      <c r="F2333">
        <v>0.63684183329475097</v>
      </c>
    </row>
    <row r="2334" spans="1:6" x14ac:dyDescent="0.2">
      <c r="A2334">
        <f t="shared" si="36"/>
        <v>233.29999999999103</v>
      </c>
      <c r="B2334">
        <v>559934.14628968399</v>
      </c>
      <c r="C2334">
        <v>2904948.2809259398</v>
      </c>
      <c r="D2334">
        <v>124.128866962758</v>
      </c>
      <c r="E2334">
        <v>2.3848031152057301</v>
      </c>
      <c r="F2334">
        <v>0.63748888432498096</v>
      </c>
    </row>
    <row r="2335" spans="1:6" x14ac:dyDescent="0.2">
      <c r="A2335">
        <f t="shared" si="36"/>
        <v>233.39999999999102</v>
      </c>
      <c r="B2335">
        <v>559934.30793167895</v>
      </c>
      <c r="C2335">
        <v>2904948.0943551902</v>
      </c>
      <c r="D2335">
        <v>124.041580973756</v>
      </c>
      <c r="E2335">
        <v>2.38534286184876</v>
      </c>
      <c r="F2335">
        <v>0.63812645705101001</v>
      </c>
    </row>
    <row r="2336" spans="1:6" x14ac:dyDescent="0.2">
      <c r="A2336">
        <f t="shared" si="36"/>
        <v>233.49999999999102</v>
      </c>
      <c r="B2336">
        <v>559934.46986674902</v>
      </c>
      <c r="C2336">
        <v>2904947.9079478602</v>
      </c>
      <c r="D2336">
        <v>123.95430712279099</v>
      </c>
      <c r="E2336">
        <v>2.38588936982709</v>
      </c>
      <c r="F2336">
        <v>0.63875376488639002</v>
      </c>
    </row>
    <row r="2337" spans="1:6" x14ac:dyDescent="0.2">
      <c r="A2337">
        <f t="shared" si="36"/>
        <v>233.59999999999101</v>
      </c>
      <c r="B2337">
        <v>559934.63209586299</v>
      </c>
      <c r="C2337">
        <v>2904947.72170485</v>
      </c>
      <c r="D2337">
        <v>123.867051422467</v>
      </c>
      <c r="E2337">
        <v>2.3864425579902102</v>
      </c>
      <c r="F2337">
        <v>0.639370023551876</v>
      </c>
    </row>
    <row r="2338" spans="1:6" x14ac:dyDescent="0.2">
      <c r="A2338">
        <f t="shared" si="36"/>
        <v>233.69999999999101</v>
      </c>
      <c r="B2338">
        <v>559934.79462000995</v>
      </c>
      <c r="C2338">
        <v>2904947.5356271202</v>
      </c>
      <c r="D2338">
        <v>123.779819853525</v>
      </c>
      <c r="E2338">
        <v>2.38700241733271</v>
      </c>
      <c r="F2338">
        <v>0.63997461036050995</v>
      </c>
    </row>
    <row r="2339" spans="1:6" x14ac:dyDescent="0.2">
      <c r="A2339">
        <f t="shared" si="36"/>
        <v>233.799999999991</v>
      </c>
      <c r="B2339">
        <v>559934.95744018699</v>
      </c>
      <c r="C2339">
        <v>2904947.3497156599</v>
      </c>
      <c r="D2339">
        <v>123.692618368838</v>
      </c>
      <c r="E2339">
        <v>2.3875689856970399</v>
      </c>
      <c r="F2339">
        <v>0.64056702267793697</v>
      </c>
    </row>
    <row r="2340" spans="1:6" x14ac:dyDescent="0.2">
      <c r="A2340">
        <f t="shared" si="36"/>
        <v>233.899999999991</v>
      </c>
      <c r="B2340">
        <v>559935.12055740005</v>
      </c>
      <c r="C2340">
        <v>2904947.1639715</v>
      </c>
      <c r="D2340">
        <v>123.605452891534</v>
      </c>
      <c r="E2340">
        <v>2.3881423194426801</v>
      </c>
      <c r="F2340">
        <v>0.64114682968987802</v>
      </c>
    </row>
    <row r="2341" spans="1:6" x14ac:dyDescent="0.2">
      <c r="A2341">
        <f t="shared" si="36"/>
        <v>233.99999999999099</v>
      </c>
      <c r="B2341">
        <v>559935.28397266194</v>
      </c>
      <c r="C2341">
        <v>2904946.9783956902</v>
      </c>
      <c r="D2341">
        <v>123.51832930686</v>
      </c>
      <c r="E2341">
        <v>2.3887224822778199</v>
      </c>
      <c r="F2341">
        <v>0.641713651541853</v>
      </c>
    </row>
    <row r="2342" spans="1:6" x14ac:dyDescent="0.2">
      <c r="A2342">
        <f t="shared" si="36"/>
        <v>234.09999999999098</v>
      </c>
      <c r="B2342">
        <v>559935.44768698898</v>
      </c>
      <c r="C2342">
        <v>2904946.7929892801</v>
      </c>
      <c r="D2342">
        <v>123.431253452063</v>
      </c>
      <c r="E2342">
        <v>2.3893095420775001</v>
      </c>
      <c r="F2342">
        <v>0.64226715147240598</v>
      </c>
    </row>
    <row r="2343" spans="1:6" x14ac:dyDescent="0.2">
      <c r="A2343">
        <f t="shared" si="36"/>
        <v>234.19999999999098</v>
      </c>
      <c r="B2343">
        <v>559935.61170139804</v>
      </c>
      <c r="C2343">
        <v>2904946.60775337</v>
      </c>
      <c r="D2343">
        <v>123.34423110625499</v>
      </c>
      <c r="E2343">
        <v>2.3899035689683301</v>
      </c>
      <c r="F2343">
        <v>0.64280703027546005</v>
      </c>
    </row>
    <row r="2344" spans="1:6" x14ac:dyDescent="0.2">
      <c r="A2344">
        <f t="shared" si="36"/>
        <v>234.29999999999097</v>
      </c>
      <c r="B2344">
        <v>559935.77601690905</v>
      </c>
      <c r="C2344">
        <v>2904946.4226890202</v>
      </c>
      <c r="D2344">
        <v>123.25726798056</v>
      </c>
      <c r="E2344">
        <v>2.3905046341565601</v>
      </c>
      <c r="F2344">
        <v>0.64333302216191501</v>
      </c>
    </row>
    <row r="2345" spans="1:6" x14ac:dyDescent="0.2">
      <c r="A2345">
        <f t="shared" si="36"/>
        <v>234.39999999999097</v>
      </c>
      <c r="B2345">
        <v>559935.94063453504</v>
      </c>
      <c r="C2345">
        <v>2904946.2377973399</v>
      </c>
      <c r="D2345">
        <v>123.17036970875201</v>
      </c>
      <c r="E2345">
        <v>2.3911128091994098</v>
      </c>
      <c r="F2345">
        <v>0.64384489151624003</v>
      </c>
    </row>
    <row r="2346" spans="1:6" x14ac:dyDescent="0.2">
      <c r="A2346">
        <f t="shared" si="36"/>
        <v>234.49999999999096</v>
      </c>
      <c r="B2346">
        <v>559936.10555529199</v>
      </c>
      <c r="C2346">
        <v>2904946.05307941</v>
      </c>
      <c r="D2346">
        <v>123.0835418385</v>
      </c>
      <c r="E2346">
        <v>2.3917281655529998</v>
      </c>
      <c r="F2346">
        <v>0.64434243023495896</v>
      </c>
    </row>
    <row r="2347" spans="1:6" x14ac:dyDescent="0.2">
      <c r="A2347">
        <f t="shared" si="36"/>
        <v>234.59999999999096</v>
      </c>
      <c r="B2347">
        <v>559936.27078018698</v>
      </c>
      <c r="C2347">
        <v>2904945.8685363499</v>
      </c>
      <c r="D2347">
        <v>122.996789823292</v>
      </c>
      <c r="E2347">
        <v>2.3923507742876202</v>
      </c>
      <c r="F2347">
        <v>0.64482545547631598</v>
      </c>
    </row>
    <row r="2348" spans="1:6" x14ac:dyDescent="0.2">
      <c r="A2348">
        <f t="shared" si="36"/>
        <v>234.69999999999095</v>
      </c>
      <c r="B2348">
        <v>559936.436310224</v>
      </c>
      <c r="C2348">
        <v>2904945.6841692501</v>
      </c>
      <c r="D2348">
        <v>122.910119015094</v>
      </c>
      <c r="E2348">
        <v>2.3929807059071799</v>
      </c>
      <c r="F2348">
        <v>0.64529380770543698</v>
      </c>
    </row>
    <row r="2349" spans="1:6" x14ac:dyDescent="0.2">
      <c r="A2349">
        <f t="shared" si="36"/>
        <v>234.79999999999094</v>
      </c>
      <c r="B2349">
        <v>559936.60214639897</v>
      </c>
      <c r="C2349">
        <v>2904945.4999792101</v>
      </c>
      <c r="D2349">
        <v>122.82353465774101</v>
      </c>
      <c r="E2349">
        <v>2.3936180302380299</v>
      </c>
      <c r="F2349">
        <v>0.64574734894866803</v>
      </c>
    </row>
    <row r="2350" spans="1:6" x14ac:dyDescent="0.2">
      <c r="A2350">
        <f t="shared" si="36"/>
        <v>234.89999999999094</v>
      </c>
      <c r="B2350">
        <v>559936.76828970294</v>
      </c>
      <c r="C2350">
        <v>2904945.3159673298</v>
      </c>
      <c r="D2350">
        <v>122.737041881094</v>
      </c>
      <c r="E2350">
        <v>2.3942628163581801</v>
      </c>
      <c r="F2350">
        <v>0.64618596121870298</v>
      </c>
    </row>
    <row r="2351" spans="1:6" x14ac:dyDescent="0.2">
      <c r="A2351">
        <f t="shared" si="36"/>
        <v>234.99999999999093</v>
      </c>
      <c r="B2351">
        <v>559936.93474111601</v>
      </c>
      <c r="C2351">
        <v>2904945.1321347002</v>
      </c>
      <c r="D2351">
        <v>122.650645695942</v>
      </c>
      <c r="E2351">
        <v>2.3949151325523101</v>
      </c>
      <c r="F2351">
        <v>0.64660954507662605</v>
      </c>
    </row>
    <row r="2352" spans="1:6" x14ac:dyDescent="0.2">
      <c r="A2352">
        <f t="shared" si="36"/>
        <v>235.09999999999093</v>
      </c>
      <c r="B2352">
        <v>559937.10150161094</v>
      </c>
      <c r="C2352">
        <v>2904944.9484824198</v>
      </c>
      <c r="D2352">
        <v>122.564350989633</v>
      </c>
      <c r="E2352">
        <v>2.3955750462849599</v>
      </c>
      <c r="F2352">
        <v>0.64701801830696404</v>
      </c>
    </row>
    <row r="2353" spans="1:6" x14ac:dyDescent="0.2">
      <c r="A2353">
        <f t="shared" si="36"/>
        <v>235.19999999999092</v>
      </c>
      <c r="B2353">
        <v>559937.26857215096</v>
      </c>
      <c r="C2353">
        <v>2904944.7650115602</v>
      </c>
      <c r="D2353">
        <v>122.478162522435</v>
      </c>
      <c r="E2353">
        <v>2.3962426241877002</v>
      </c>
      <c r="F2353">
        <v>0.64741131469101998</v>
      </c>
    </row>
    <row r="2354" spans="1:6" x14ac:dyDescent="0.2">
      <c r="A2354">
        <f t="shared" si="36"/>
        <v>235.29999999999092</v>
      </c>
      <c r="B2354">
        <v>559937.43595368904</v>
      </c>
      <c r="C2354">
        <v>2904944.5817232002</v>
      </c>
      <c r="D2354">
        <v>122.392084924583</v>
      </c>
      <c r="E2354">
        <v>2.3969179320560601</v>
      </c>
      <c r="F2354">
        <v>0.64778938287933097</v>
      </c>
    </row>
    <row r="2355" spans="1:6" x14ac:dyDescent="0.2">
      <c r="A2355">
        <f t="shared" si="36"/>
        <v>235.39999999999091</v>
      </c>
      <c r="B2355">
        <v>559937.60364716896</v>
      </c>
      <c r="C2355">
        <v>2904944.3986184201</v>
      </c>
      <c r="D2355">
        <v>122.306122693997</v>
      </c>
      <c r="E2355">
        <v>2.39760103486236</v>
      </c>
      <c r="F2355">
        <v>0.64815218534533203</v>
      </c>
    </row>
    <row r="2356" spans="1:6" x14ac:dyDescent="0.2">
      <c r="A2356">
        <f t="shared" si="36"/>
        <v>235.49999999999091</v>
      </c>
      <c r="B2356">
        <v>559937.77165352297</v>
      </c>
      <c r="C2356">
        <v>2904944.2156982599</v>
      </c>
      <c r="D2356">
        <v>122.220280194636</v>
      </c>
      <c r="E2356">
        <v>2.3982919967820702</v>
      </c>
      <c r="F2356">
        <v>0.64849969743928204</v>
      </c>
    </row>
    <row r="2357" spans="1:6" x14ac:dyDescent="0.2">
      <c r="A2357">
        <f t="shared" si="36"/>
        <v>235.5999999999909</v>
      </c>
      <c r="B2357">
        <v>559937.93997367297</v>
      </c>
      <c r="C2357">
        <v>2904944.0329637802</v>
      </c>
      <c r="D2357">
        <v>122.134561655461</v>
      </c>
      <c r="E2357">
        <v>2.39899088124336</v>
      </c>
      <c r="F2357">
        <v>0.64883190653487699</v>
      </c>
    </row>
    <row r="2358" spans="1:6" x14ac:dyDescent="0.2">
      <c r="A2358">
        <f t="shared" si="36"/>
        <v>235.69999999999089</v>
      </c>
      <c r="B2358">
        <v>559938.10860853002</v>
      </c>
      <c r="C2358">
        <v>2904943.8504160098</v>
      </c>
      <c r="D2358">
        <v>122.04897116997699</v>
      </c>
      <c r="E2358">
        <v>2.3996977510079902</v>
      </c>
      <c r="F2358">
        <v>0.64914881128034796</v>
      </c>
    </row>
    <row r="2359" spans="1:6" x14ac:dyDescent="0.2">
      <c r="A2359">
        <f t="shared" si="36"/>
        <v>235.79999999999089</v>
      </c>
      <c r="B2359">
        <v>559938.27755899203</v>
      </c>
      <c r="C2359">
        <v>2904943.6680559898</v>
      </c>
      <c r="D2359">
        <v>121.96351269631499</v>
      </c>
      <c r="E2359">
        <v>2.40040263419582</v>
      </c>
      <c r="F2359">
        <v>0.64948457753190902</v>
      </c>
    </row>
    <row r="2360" spans="1:6" x14ac:dyDescent="0.2">
      <c r="A2360">
        <f t="shared" si="36"/>
        <v>235.89999999999088</v>
      </c>
      <c r="B2360">
        <v>559938.44682328799</v>
      </c>
      <c r="C2360">
        <v>2904943.4858823698</v>
      </c>
      <c r="D2360">
        <v>121.878166473254</v>
      </c>
      <c r="E2360">
        <v>2.4011196254708498</v>
      </c>
      <c r="F2360">
        <v>0.64978930276506497</v>
      </c>
    </row>
    <row r="2361" spans="1:6" x14ac:dyDescent="0.2">
      <c r="A2361">
        <f t="shared" si="36"/>
        <v>235.99999999999088</v>
      </c>
      <c r="B2361">
        <v>559938.61640354898</v>
      </c>
      <c r="C2361">
        <v>2904943.3038973399</v>
      </c>
      <c r="D2361">
        <v>121.79294793993201</v>
      </c>
      <c r="E2361">
        <v>2.4018488493041401</v>
      </c>
      <c r="F2361">
        <v>0.65006216192725197</v>
      </c>
    </row>
    <row r="2362" spans="1:6" x14ac:dyDescent="0.2">
      <c r="A2362">
        <f t="shared" si="36"/>
        <v>236.09999999999087</v>
      </c>
      <c r="B2362">
        <v>559938.78630190203</v>
      </c>
      <c r="C2362">
        <v>2904943.12210313</v>
      </c>
      <c r="D2362">
        <v>121.707872558815</v>
      </c>
      <c r="E2362">
        <v>2.4025904279115502</v>
      </c>
      <c r="F2362">
        <v>0.65030236823355403</v>
      </c>
    </row>
    <row r="2363" spans="1:6" x14ac:dyDescent="0.2">
      <c r="A2363">
        <f t="shared" si="36"/>
        <v>236.19999999999087</v>
      </c>
      <c r="B2363">
        <v>559938.956520468</v>
      </c>
      <c r="C2363">
        <v>2904942.9405019698</v>
      </c>
      <c r="D2363">
        <v>121.622955794711</v>
      </c>
      <c r="E2363">
        <v>2.4033444811740501</v>
      </c>
      <c r="F2363">
        <v>0.65050917506868799</v>
      </c>
    </row>
    <row r="2364" spans="1:6" x14ac:dyDescent="0.2">
      <c r="A2364">
        <f t="shared" si="36"/>
        <v>236.29999999999086</v>
      </c>
      <c r="B2364">
        <v>559939.12706136005</v>
      </c>
      <c r="C2364">
        <v>2904942.7590961498</v>
      </c>
      <c r="D2364">
        <v>121.53821309409101</v>
      </c>
      <c r="E2364">
        <v>2.4041111268391799</v>
      </c>
      <c r="F2364">
        <v>0.65068187829860302</v>
      </c>
    </row>
    <row r="2365" spans="1:6" x14ac:dyDescent="0.2">
      <c r="A2365">
        <f t="shared" si="36"/>
        <v>236.39999999999085</v>
      </c>
      <c r="B2365">
        <v>559939.29792667797</v>
      </c>
      <c r="C2365">
        <v>2904942.5778879402</v>
      </c>
      <c r="D2365">
        <v>121.45365986479599</v>
      </c>
      <c r="E2365">
        <v>2.4048904811535801</v>
      </c>
      <c r="F2365">
        <v>0.65081981924291199</v>
      </c>
    </row>
    <row r="2366" spans="1:6" x14ac:dyDescent="0.2">
      <c r="A2366">
        <f t="shared" si="36"/>
        <v>236.49999999999085</v>
      </c>
      <c r="B2366">
        <v>559939.46911851002</v>
      </c>
      <c r="C2366">
        <v>2904942.3968796399</v>
      </c>
      <c r="D2366">
        <v>121.36931145623601</v>
      </c>
      <c r="E2366">
        <v>2.4056826601795001</v>
      </c>
      <c r="F2366">
        <v>0.65092238873725194</v>
      </c>
    </row>
    <row r="2367" spans="1:6" x14ac:dyDescent="0.2">
      <c r="A2367">
        <f t="shared" si="36"/>
        <v>236.59999999999084</v>
      </c>
      <c r="B2367">
        <v>559939.64063892898</v>
      </c>
      <c r="C2367">
        <v>2904942.2160735698</v>
      </c>
      <c r="D2367">
        <v>121.285183140234</v>
      </c>
      <c r="E2367">
        <v>2.4064877822422002</v>
      </c>
      <c r="F2367">
        <v>0.65098903304778999</v>
      </c>
    </row>
    <row r="2368" spans="1:6" x14ac:dyDescent="0.2">
      <c r="A2368">
        <f t="shared" si="36"/>
        <v>236.69999999999084</v>
      </c>
      <c r="B2368">
        <v>559939.81248998805</v>
      </c>
      <c r="C2368">
        <v>2904942.0354720298</v>
      </c>
      <c r="D2368">
        <v>121.201290092722</v>
      </c>
      <c r="E2368">
        <v>2.4073059723355699</v>
      </c>
      <c r="F2368">
        <v>0.65101926305758195</v>
      </c>
    </row>
    <row r="2369" spans="1:6" x14ac:dyDescent="0.2">
      <c r="A2369">
        <f t="shared" si="36"/>
        <v>236.79999999999083</v>
      </c>
      <c r="B2369">
        <v>559939.98467371997</v>
      </c>
      <c r="C2369">
        <v>2904941.8550773398</v>
      </c>
      <c r="D2369">
        <v>121.117647376702</v>
      </c>
      <c r="E2369">
        <v>2.4081373701111701</v>
      </c>
      <c r="F2369">
        <v>0.65101266952230097</v>
      </c>
    </row>
    <row r="2370" spans="1:6" x14ac:dyDescent="0.2">
      <c r="A2370">
        <f t="shared" si="36"/>
        <v>236.89999999999083</v>
      </c>
      <c r="B2370">
        <v>559940.15719213197</v>
      </c>
      <c r="C2370">
        <v>2904941.6748918099</v>
      </c>
      <c r="D2370">
        <v>121.03426992710899</v>
      </c>
      <c r="E2370">
        <v>2.4089821755495402</v>
      </c>
      <c r="F2370">
        <v>0.65096900279777303</v>
      </c>
    </row>
    <row r="2371" spans="1:6" x14ac:dyDescent="0.2">
      <c r="A2371">
        <f t="shared" si="36"/>
        <v>236.99999999999082</v>
      </c>
      <c r="B2371">
        <v>559940.33004720905</v>
      </c>
      <c r="C2371">
        <v>2904941.4949177001</v>
      </c>
      <c r="D2371">
        <v>120.95117254509</v>
      </c>
      <c r="E2371">
        <v>2.4098408991356699</v>
      </c>
      <c r="F2371">
        <v>0.65088860459458298</v>
      </c>
    </row>
    <row r="2372" spans="1:6" x14ac:dyDescent="0.2">
      <c r="A2372">
        <f t="shared" ref="A2372:A2435" si="37">A2371+0.1</f>
        <v>237.09999999999081</v>
      </c>
      <c r="B2372">
        <v>559940.50324090396</v>
      </c>
      <c r="C2372">
        <v>2904941.3151572002</v>
      </c>
      <c r="D2372">
        <v>120.86836994186901</v>
      </c>
      <c r="E2372">
        <v>2.41071397508211</v>
      </c>
      <c r="F2372">
        <v>0.65077174334152799</v>
      </c>
    </row>
    <row r="2373" spans="1:6" x14ac:dyDescent="0.2">
      <c r="A2373">
        <f t="shared" si="37"/>
        <v>237.19999999999081</v>
      </c>
      <c r="B2373">
        <v>559940.67677514104</v>
      </c>
      <c r="C2373">
        <v>2904941.1356124301</v>
      </c>
      <c r="D2373">
        <v>120.78587670256201</v>
      </c>
      <c r="E2373">
        <v>2.4116017035858599</v>
      </c>
      <c r="F2373">
        <v>0.65061851521445402</v>
      </c>
    </row>
    <row r="2374" spans="1:6" x14ac:dyDescent="0.2">
      <c r="A2374">
        <f t="shared" si="37"/>
        <v>237.2999999999908</v>
      </c>
      <c r="B2374">
        <v>559940.85065180797</v>
      </c>
      <c r="C2374">
        <v>2904940.9562854199</v>
      </c>
      <c r="D2374">
        <v>120.703707240306</v>
      </c>
      <c r="E2374">
        <v>2.4125043701161801</v>
      </c>
      <c r="F2374">
        <v>0.65042905305480903</v>
      </c>
    </row>
    <row r="2375" spans="1:6" x14ac:dyDescent="0.2">
      <c r="A2375">
        <f t="shared" si="37"/>
        <v>237.3999999999908</v>
      </c>
      <c r="B2375">
        <v>559941.02487276099</v>
      </c>
      <c r="C2375">
        <v>2904940.7771781501</v>
      </c>
      <c r="D2375">
        <v>120.621875775842</v>
      </c>
      <c r="E2375">
        <v>2.4134220773933102</v>
      </c>
      <c r="F2375">
        <v>0.650203236127051</v>
      </c>
    </row>
    <row r="2376" spans="1:6" x14ac:dyDescent="0.2">
      <c r="A2376">
        <f t="shared" si="37"/>
        <v>237.49999999999079</v>
      </c>
      <c r="B2376">
        <v>559941.19943981804</v>
      </c>
      <c r="C2376">
        <v>2904940.5982925799</v>
      </c>
      <c r="D2376">
        <v>120.540396285825</v>
      </c>
      <c r="E2376">
        <v>2.4143546942357101</v>
      </c>
      <c r="F2376">
        <v>0.64994060134151399</v>
      </c>
    </row>
    <row r="2377" spans="1:6" x14ac:dyDescent="0.2">
      <c r="A2377">
        <f t="shared" si="37"/>
        <v>237.59999999999079</v>
      </c>
      <c r="B2377">
        <v>559941.37435475795</v>
      </c>
      <c r="C2377">
        <v>2904940.41963067</v>
      </c>
      <c r="D2377">
        <v>120.459282444268</v>
      </c>
      <c r="E2377">
        <v>2.4153018572323202</v>
      </c>
      <c r="F2377">
        <v>0.64964034338516496</v>
      </c>
    </row>
    <row r="2378" spans="1:6" x14ac:dyDescent="0.2">
      <c r="A2378">
        <f t="shared" si="37"/>
        <v>237.69999999999078</v>
      </c>
      <c r="B2378">
        <v>559941.54961932101</v>
      </c>
      <c r="C2378">
        <v>2904940.2411944401</v>
      </c>
      <c r="D2378">
        <v>120.37854756732899</v>
      </c>
      <c r="E2378">
        <v>2.41626324755536</v>
      </c>
      <c r="F2378">
        <v>0.64930180177635799</v>
      </c>
    </row>
    <row r="2379" spans="1:6" x14ac:dyDescent="0.2">
      <c r="A2379">
        <f t="shared" si="37"/>
        <v>237.79999999999077</v>
      </c>
      <c r="B2379">
        <v>559941.72523520095</v>
      </c>
      <c r="C2379">
        <v>2904940.0629859399</v>
      </c>
      <c r="D2379">
        <v>120.29820461249901</v>
      </c>
      <c r="E2379">
        <v>2.4172386484150201</v>
      </c>
      <c r="F2379">
        <v>0.64892456338667803</v>
      </c>
    </row>
    <row r="2380" spans="1:6" x14ac:dyDescent="0.2">
      <c r="A2380">
        <f t="shared" si="37"/>
        <v>237.89999999999077</v>
      </c>
      <c r="B2380">
        <v>559941.90120405098</v>
      </c>
      <c r="C2380">
        <v>2904939.8850072199</v>
      </c>
      <c r="D2380">
        <v>120.218266188084</v>
      </c>
      <c r="E2380">
        <v>2.41822789079903</v>
      </c>
      <c r="F2380">
        <v>0.64846141257421397</v>
      </c>
    </row>
    <row r="2381" spans="1:6" x14ac:dyDescent="0.2">
      <c r="A2381">
        <f t="shared" si="37"/>
        <v>237.99999999999076</v>
      </c>
      <c r="B2381">
        <v>559942.07752983505</v>
      </c>
      <c r="C2381">
        <v>2904939.7072644299</v>
      </c>
      <c r="D2381">
        <v>120.138776975651</v>
      </c>
      <c r="E2381">
        <v>2.4192318059340998</v>
      </c>
      <c r="F2381">
        <v>0.647955817693183</v>
      </c>
    </row>
    <row r="2382" spans="1:6" x14ac:dyDescent="0.2">
      <c r="A2382">
        <f t="shared" si="37"/>
        <v>238.09999999999076</v>
      </c>
      <c r="B2382">
        <v>559942.25421424699</v>
      </c>
      <c r="C2382">
        <v>2904939.5297597498</v>
      </c>
      <c r="D2382">
        <v>120.059749997786</v>
      </c>
      <c r="E2382">
        <v>2.4202504556061699</v>
      </c>
      <c r="F2382">
        <v>0.64740841746325195</v>
      </c>
    </row>
    <row r="2383" spans="1:6" x14ac:dyDescent="0.2">
      <c r="A2383">
        <f t="shared" si="37"/>
        <v>238.19999999999075</v>
      </c>
      <c r="B2383">
        <v>559942.43125890195</v>
      </c>
      <c r="C2383">
        <v>2904939.3524952899</v>
      </c>
      <c r="D2383">
        <v>119.981197368919</v>
      </c>
      <c r="E2383">
        <v>2.4212848038975801</v>
      </c>
      <c r="F2383">
        <v>0.64682253583622595</v>
      </c>
    </row>
    <row r="2384" spans="1:6" x14ac:dyDescent="0.2">
      <c r="A2384">
        <f t="shared" si="37"/>
        <v>238.29999999999075</v>
      </c>
      <c r="B2384">
        <v>559942.60866529297</v>
      </c>
      <c r="C2384">
        <v>2904939.1754727801</v>
      </c>
      <c r="D2384">
        <v>119.90312849598099</v>
      </c>
      <c r="E2384">
        <v>2.42233580232049</v>
      </c>
      <c r="F2384">
        <v>0.646201208707886</v>
      </c>
    </row>
    <row r="2385" spans="1:6" x14ac:dyDescent="0.2">
      <c r="A2385">
        <f t="shared" si="37"/>
        <v>238.39999999999074</v>
      </c>
      <c r="B2385">
        <v>559942.78643480595</v>
      </c>
      <c r="C2385">
        <v>2904938.9986936301</v>
      </c>
      <c r="D2385">
        <v>119.825550391702</v>
      </c>
      <c r="E2385">
        <v>2.4234043664901601</v>
      </c>
      <c r="F2385">
        <v>0.64554723031858996</v>
      </c>
    </row>
    <row r="2386" spans="1:6" x14ac:dyDescent="0.2">
      <c r="A2386">
        <f t="shared" si="37"/>
        <v>238.49999999999073</v>
      </c>
      <c r="B2386">
        <v>559942.96456874302</v>
      </c>
      <c r="C2386">
        <v>2904938.8221589299</v>
      </c>
      <c r="D2386">
        <v>119.748467940677</v>
      </c>
      <c r="E2386">
        <v>2.4244913506348702</v>
      </c>
      <c r="F2386">
        <v>0.64486316732038695</v>
      </c>
    </row>
    <row r="2387" spans="1:6" x14ac:dyDescent="0.2">
      <c r="A2387">
        <f t="shared" si="37"/>
        <v>238.59999999999073</v>
      </c>
      <c r="B2387">
        <v>559943.14306833397</v>
      </c>
      <c r="C2387">
        <v>2904938.6458695</v>
      </c>
      <c r="D2387">
        <v>119.671884143208</v>
      </c>
      <c r="E2387">
        <v>2.4255975303653399</v>
      </c>
      <c r="F2387">
        <v>0.64415137597271799</v>
      </c>
    </row>
    <row r="2388" spans="1:6" x14ac:dyDescent="0.2">
      <c r="A2388">
        <f t="shared" si="37"/>
        <v>238.69999999999072</v>
      </c>
      <c r="B2388">
        <v>559943.32193474995</v>
      </c>
      <c r="C2388">
        <v>2904938.4698259002</v>
      </c>
      <c r="D2388">
        <v>119.595800336249</v>
      </c>
      <c r="E2388">
        <v>2.4267235915298202</v>
      </c>
      <c r="F2388">
        <v>0.64341401938946896</v>
      </c>
    </row>
    <row r="2389" spans="1:6" x14ac:dyDescent="0.2">
      <c r="A2389">
        <f t="shared" si="37"/>
        <v>238.79999999999072</v>
      </c>
      <c r="B2389">
        <v>559943.50116910995</v>
      </c>
      <c r="C2389">
        <v>2904938.2940284801</v>
      </c>
      <c r="D2389">
        <v>119.52021639273499</v>
      </c>
      <c r="E2389">
        <v>2.4278701239018501</v>
      </c>
      <c r="F2389">
        <v>0.64265308411921795</v>
      </c>
    </row>
    <row r="2390" spans="1:6" x14ac:dyDescent="0.2">
      <c r="A2390">
        <f t="shared" si="37"/>
        <v>238.89999999999071</v>
      </c>
      <c r="B2390">
        <v>559943.68077248603</v>
      </c>
      <c r="C2390">
        <v>2904938.1184773701</v>
      </c>
      <c r="D2390">
        <v>119.44513090093299</v>
      </c>
      <c r="E2390">
        <v>2.4290376186454301</v>
      </c>
      <c r="F2390">
        <v>0.64187039561360204</v>
      </c>
    </row>
    <row r="2391" spans="1:6" x14ac:dyDescent="0.2">
      <c r="A2391">
        <f t="shared" si="37"/>
        <v>238.99999999999071</v>
      </c>
      <c r="B2391">
        <v>559943.86074591102</v>
      </c>
      <c r="C2391">
        <v>2904937.9431725498</v>
      </c>
      <c r="D2391">
        <v>119.37054132557699</v>
      </c>
      <c r="E2391">
        <v>2.4302264686958002</v>
      </c>
      <c r="F2391">
        <v>0.64106763237737097</v>
      </c>
    </row>
    <row r="2392" spans="1:6" x14ac:dyDescent="0.2">
      <c r="A2392">
        <f t="shared" si="37"/>
        <v>239.0999999999907</v>
      </c>
      <c r="B2392">
        <v>559944.04109037702</v>
      </c>
      <c r="C2392">
        <v>2904937.7681138301</v>
      </c>
      <c r="D2392">
        <v>119.29644415260501</v>
      </c>
      <c r="E2392">
        <v>2.4314369713503301</v>
      </c>
      <c r="F2392">
        <v>0.64024633873933701</v>
      </c>
    </row>
    <row r="2393" spans="1:6" x14ac:dyDescent="0.2">
      <c r="A2393">
        <f t="shared" si="37"/>
        <v>239.19999999999069</v>
      </c>
      <c r="B2393">
        <v>559944.22180684097</v>
      </c>
      <c r="C2393">
        <v>2904937.5933008702</v>
      </c>
      <c r="D2393">
        <v>119.222835019237</v>
      </c>
      <c r="E2393">
        <v>2.4326693324995001</v>
      </c>
      <c r="F2393">
        <v>0.63940793628471504</v>
      </c>
    </row>
    <row r="2394" spans="1:6" x14ac:dyDescent="0.2">
      <c r="A2394">
        <f t="shared" si="37"/>
        <v>239.29999999999069</v>
      </c>
      <c r="B2394">
        <v>559944.40289622499</v>
      </c>
      <c r="C2394">
        <v>2904937.4187332299</v>
      </c>
      <c r="D2394">
        <v>119.149708831014</v>
      </c>
      <c r="E2394">
        <v>2.4339236720395898</v>
      </c>
      <c r="F2394">
        <v>0.63855373405035898</v>
      </c>
    </row>
    <row r="2395" spans="1:6" x14ac:dyDescent="0.2">
      <c r="A2395">
        <f t="shared" si="37"/>
        <v>239.39999999999068</v>
      </c>
      <c r="B2395">
        <v>559944.58435941604</v>
      </c>
      <c r="C2395">
        <v>2904937.24441035</v>
      </c>
      <c r="D2395">
        <v>119.077059867274</v>
      </c>
      <c r="E2395">
        <v>2.4352000301002699</v>
      </c>
      <c r="F2395">
        <v>0.63768493761572198</v>
      </c>
    </row>
    <row r="2396" spans="1:6" x14ac:dyDescent="0.2">
      <c r="A2396">
        <f t="shared" si="37"/>
        <v>239.49999999999068</v>
      </c>
      <c r="B2396">
        <v>559944.76619726804</v>
      </c>
      <c r="C2396">
        <v>2904937.0703316098</v>
      </c>
      <c r="D2396">
        <v>119.004881876388</v>
      </c>
      <c r="E2396">
        <v>2.4364983738029902</v>
      </c>
      <c r="F2396">
        <v>0.63680265725164198</v>
      </c>
    </row>
    <row r="2397" spans="1:6" x14ac:dyDescent="0.2">
      <c r="A2397">
        <f t="shared" si="37"/>
        <v>239.59999999999067</v>
      </c>
      <c r="B2397">
        <v>559944.94841060101</v>
      </c>
      <c r="C2397">
        <v>2904936.8964962899</v>
      </c>
      <c r="D2397">
        <v>118.933168161895</v>
      </c>
      <c r="E2397">
        <v>2.4378291659112699</v>
      </c>
      <c r="F2397">
        <v>0.635933006536468</v>
      </c>
    </row>
    <row r="2398" spans="1:6" x14ac:dyDescent="0.2">
      <c r="A2398">
        <f t="shared" si="37"/>
        <v>239.69999999999067</v>
      </c>
      <c r="B2398">
        <v>559945.13099991297</v>
      </c>
      <c r="C2398">
        <v>2904936.7229008898</v>
      </c>
      <c r="D2398">
        <v>118.861894333655</v>
      </c>
      <c r="E2398">
        <v>2.4391690883224699</v>
      </c>
      <c r="F2398">
        <v>0.63502450411442102</v>
      </c>
    </row>
    <row r="2399" spans="1:6" x14ac:dyDescent="0.2">
      <c r="A2399">
        <f t="shared" si="37"/>
        <v>239.79999999999066</v>
      </c>
      <c r="B2399">
        <v>559945.31396623095</v>
      </c>
      <c r="C2399">
        <v>2904936.5495476499</v>
      </c>
      <c r="D2399">
        <v>118.79107250976899</v>
      </c>
      <c r="E2399">
        <v>2.44051801708861</v>
      </c>
      <c r="F2399">
        <v>0.63407737290940203</v>
      </c>
    </row>
    <row r="2400" spans="1:6" x14ac:dyDescent="0.2">
      <c r="A2400">
        <f t="shared" si="37"/>
        <v>239.89999999999065</v>
      </c>
      <c r="B2400">
        <v>559945.49731051899</v>
      </c>
      <c r="C2400">
        <v>2904936.3764387402</v>
      </c>
      <c r="D2400">
        <v>118.720714338707</v>
      </c>
      <c r="E2400">
        <v>2.4418758173942501</v>
      </c>
      <c r="F2400">
        <v>0.63309188798447602</v>
      </c>
    </row>
    <row r="2401" spans="1:6" x14ac:dyDescent="0.2">
      <c r="A2401">
        <f t="shared" si="37"/>
        <v>239.99999999999065</v>
      </c>
      <c r="B2401">
        <v>559945.68103367602</v>
      </c>
      <c r="C2401">
        <v>2904936.2035762798</v>
      </c>
      <c r="D2401">
        <v>118.650830989166</v>
      </c>
      <c r="E2401">
        <v>2.4432423442137998</v>
      </c>
      <c r="F2401">
        <v>0.632068377052868</v>
      </c>
    </row>
    <row r="2402" spans="1:6" x14ac:dyDescent="0.2">
      <c r="A2402">
        <f t="shared" si="37"/>
        <v>240.09999999999064</v>
      </c>
      <c r="B2402">
        <v>559945.86513653095</v>
      </c>
      <c r="C2402">
        <v>2904936.0309623298</v>
      </c>
      <c r="D2402">
        <v>118.581433140583</v>
      </c>
      <c r="E2402">
        <v>2.4446174431875498</v>
      </c>
      <c r="F2402">
        <v>0.63100722127872</v>
      </c>
    </row>
    <row r="2403" spans="1:6" x14ac:dyDescent="0.2">
      <c r="A2403">
        <f t="shared" si="37"/>
        <v>240.19999999999064</v>
      </c>
      <c r="B2403">
        <v>559946.04961984302</v>
      </c>
      <c r="C2403">
        <v>2904935.8585989</v>
      </c>
      <c r="D2403">
        <v>118.512530974331</v>
      </c>
      <c r="E2403">
        <v>2.4460009517777901</v>
      </c>
      <c r="F2403">
        <v>0.62990885648920103</v>
      </c>
    </row>
    <row r="2404" spans="1:6" x14ac:dyDescent="0.2">
      <c r="A2404">
        <f t="shared" si="37"/>
        <v>240.29999999999063</v>
      </c>
      <c r="B2404">
        <v>559946.234484302</v>
      </c>
      <c r="C2404">
        <v>2904935.6864879201</v>
      </c>
      <c r="D2404">
        <v>118.44413416563</v>
      </c>
      <c r="E2404">
        <v>2.4473927007977099</v>
      </c>
      <c r="F2404">
        <v>0.62877377498201503</v>
      </c>
    </row>
    <row r="2405" spans="1:6" x14ac:dyDescent="0.2">
      <c r="A2405">
        <f t="shared" si="37"/>
        <v>240.39999999999063</v>
      </c>
      <c r="B2405">
        <v>559946.419730525</v>
      </c>
      <c r="C2405">
        <v>2904935.5146312602</v>
      </c>
      <c r="D2405">
        <v>118.37625187624</v>
      </c>
      <c r="E2405">
        <v>2.4487925164584898</v>
      </c>
      <c r="F2405">
        <v>0.62760252821439</v>
      </c>
    </row>
    <row r="2406" spans="1:6" x14ac:dyDescent="0.2">
      <c r="A2406">
        <f t="shared" si="37"/>
        <v>240.49999999999062</v>
      </c>
      <c r="B2406">
        <v>559946.60535905499</v>
      </c>
      <c r="C2406">
        <v>2904935.3430307098</v>
      </c>
      <c r="D2406">
        <v>118.308892748003</v>
      </c>
      <c r="E2406">
        <v>2.4502002231676001</v>
      </c>
      <c r="F2406">
        <v>0.62639573083167999</v>
      </c>
    </row>
    <row r="2407" spans="1:6" x14ac:dyDescent="0.2">
      <c r="A2407">
        <f t="shared" si="37"/>
        <v>240.59999999999062</v>
      </c>
      <c r="B2407">
        <v>559946.791370361</v>
      </c>
      <c r="C2407">
        <v>2904935.17168801</v>
      </c>
      <c r="D2407">
        <v>118.24206489735001</v>
      </c>
      <c r="E2407">
        <v>2.4516156474660402</v>
      </c>
      <c r="F2407">
        <v>0.62515406679511398</v>
      </c>
    </row>
    <row r="2408" spans="1:6" x14ac:dyDescent="0.2">
      <c r="A2408">
        <f t="shared" si="37"/>
        <v>240.69999999999061</v>
      </c>
      <c r="B2408">
        <v>559946.97776483698</v>
      </c>
      <c r="C2408">
        <v>2904935.0006047902</v>
      </c>
      <c r="D2408">
        <v>118.175775910985</v>
      </c>
      <c r="E2408">
        <v>2.4530386237739399</v>
      </c>
      <c r="F2408">
        <v>0.62387829891797397</v>
      </c>
    </row>
    <row r="2409" spans="1:6" x14ac:dyDescent="0.2">
      <c r="A2409">
        <f t="shared" si="37"/>
        <v>240.7999999999906</v>
      </c>
      <c r="B2409">
        <v>559947.16454280005</v>
      </c>
      <c r="C2409">
        <v>2904934.8297826098</v>
      </c>
      <c r="D2409">
        <v>118.110032843026</v>
      </c>
      <c r="E2409">
        <v>2.45446900315223</v>
      </c>
      <c r="F2409">
        <v>0.62256928416755397</v>
      </c>
    </row>
    <row r="2410" spans="1:6" x14ac:dyDescent="0.2">
      <c r="A2410">
        <f t="shared" si="37"/>
        <v>240.8999999999906</v>
      </c>
      <c r="B2410">
        <v>559947.35170448897</v>
      </c>
      <c r="C2410">
        <v>2904934.65922292</v>
      </c>
      <c r="D2410">
        <v>118.044842214144</v>
      </c>
      <c r="E2410">
        <v>2.4559066739340598</v>
      </c>
      <c r="F2410">
        <v>0.621228011699267</v>
      </c>
    </row>
    <row r="2411" spans="1:6" x14ac:dyDescent="0.2">
      <c r="A2411">
        <f t="shared" si="37"/>
        <v>240.99999999999059</v>
      </c>
      <c r="B2411">
        <v>559947.53925006499</v>
      </c>
      <c r="C2411">
        <v>2904934.4889270701</v>
      </c>
      <c r="D2411">
        <v>117.980210014744</v>
      </c>
      <c r="E2411">
        <v>2.4573517335896198</v>
      </c>
      <c r="F2411">
        <v>0.61985592787808697</v>
      </c>
    </row>
    <row r="2412" spans="1:6" x14ac:dyDescent="0.2">
      <c r="A2412">
        <f t="shared" si="37"/>
        <v>241.09999999999059</v>
      </c>
      <c r="B2412">
        <v>559947.72717961203</v>
      </c>
      <c r="C2412">
        <v>2904934.3188962699</v>
      </c>
      <c r="D2412">
        <v>117.916141737939</v>
      </c>
      <c r="E2412">
        <v>2.4588068123017699</v>
      </c>
      <c r="F2412">
        <v>0.61845670025592403</v>
      </c>
    </row>
    <row r="2413" spans="1:6" x14ac:dyDescent="0.2">
      <c r="A2413">
        <f t="shared" si="37"/>
        <v>241.19999999999058</v>
      </c>
      <c r="B2413">
        <v>559947.91549325397</v>
      </c>
      <c r="C2413">
        <v>2904934.1491312301</v>
      </c>
      <c r="D2413">
        <v>117.852640837393</v>
      </c>
      <c r="E2413">
        <v>2.4602743508224898</v>
      </c>
      <c r="F2413">
        <v>0.61703335645992696</v>
      </c>
    </row>
    <row r="2414" spans="1:6" x14ac:dyDescent="0.2">
      <c r="A2414">
        <f t="shared" si="37"/>
        <v>241.29999999999058</v>
      </c>
      <c r="B2414">
        <v>559948.104191183</v>
      </c>
      <c r="C2414">
        <v>2904933.9796322798</v>
      </c>
      <c r="D2414">
        <v>117.789708939821</v>
      </c>
      <c r="E2414">
        <v>2.4617565263814498</v>
      </c>
      <c r="F2414">
        <v>0.61558843619106796</v>
      </c>
    </row>
    <row r="2415" spans="1:6" x14ac:dyDescent="0.2">
      <c r="A2415">
        <f t="shared" si="37"/>
        <v>241.39999999999057</v>
      </c>
      <c r="B2415">
        <v>559948.29327365896</v>
      </c>
      <c r="C2415">
        <v>2904933.8103994201</v>
      </c>
      <c r="D2415">
        <v>117.727346148831</v>
      </c>
      <c r="E2415">
        <v>2.4632549968278701</v>
      </c>
      <c r="F2415">
        <v>0.61412355835372001</v>
      </c>
    </row>
    <row r="2416" spans="1:6" x14ac:dyDescent="0.2">
      <c r="A2416">
        <f t="shared" si="37"/>
        <v>241.49999999999056</v>
      </c>
      <c r="B2416">
        <v>559948.48274101794</v>
      </c>
      <c r="C2416">
        <v>2904933.6414324199</v>
      </c>
      <c r="D2416">
        <v>117.665551248688</v>
      </c>
      <c r="E2416">
        <v>2.4647711696553398</v>
      </c>
      <c r="F2416">
        <v>0.61264000545335595</v>
      </c>
    </row>
    <row r="2417" spans="1:6" x14ac:dyDescent="0.2">
      <c r="A2417">
        <f t="shared" si="37"/>
        <v>241.59999999999056</v>
      </c>
      <c r="B2417">
        <v>559948.67259366799</v>
      </c>
      <c r="C2417">
        <v>2904933.4727308499</v>
      </c>
      <c r="D2417">
        <v>117.604321910615</v>
      </c>
      <c r="E2417">
        <v>2.4663060994543602</v>
      </c>
      <c r="F2417">
        <v>0.61113855406467499</v>
      </c>
    </row>
    <row r="2418" spans="1:6" x14ac:dyDescent="0.2">
      <c r="A2418">
        <f t="shared" si="37"/>
        <v>241.69999999999055</v>
      </c>
      <c r="B2418">
        <v>559948.86283208604</v>
      </c>
      <c r="C2418">
        <v>2904933.3042942001</v>
      </c>
      <c r="D2418">
        <v>117.54365484037601</v>
      </c>
      <c r="E2418">
        <v>2.4678605810799401</v>
      </c>
      <c r="F2418">
        <v>0.60961967923596305</v>
      </c>
    </row>
    <row r="2419" spans="1:6" x14ac:dyDescent="0.2">
      <c r="A2419">
        <f t="shared" si="37"/>
        <v>241.79999999999055</v>
      </c>
      <c r="B2419">
        <v>559949.05345680995</v>
      </c>
      <c r="C2419">
        <v>2904933.13612187</v>
      </c>
      <c r="D2419">
        <v>117.48354590939999</v>
      </c>
      <c r="E2419">
        <v>2.46943549323806</v>
      </c>
      <c r="F2419">
        <v>0.60808425222752605</v>
      </c>
    </row>
    <row r="2420" spans="1:6" x14ac:dyDescent="0.2">
      <c r="A2420">
        <f t="shared" si="37"/>
        <v>241.89999999999054</v>
      </c>
      <c r="B2420">
        <v>559949.24446843495</v>
      </c>
      <c r="C2420">
        <v>2904932.96821314</v>
      </c>
      <c r="D2420">
        <v>117.42399032284899</v>
      </c>
      <c r="E2420">
        <v>2.4710316550231499</v>
      </c>
      <c r="F2420">
        <v>0.60653324896697203</v>
      </c>
    </row>
    <row r="2421" spans="1:6" x14ac:dyDescent="0.2">
      <c r="A2421">
        <f t="shared" si="37"/>
        <v>241.99999999999054</v>
      </c>
      <c r="B2421">
        <v>559949.43586760096</v>
      </c>
      <c r="C2421">
        <v>2904932.8005672102</v>
      </c>
      <c r="D2421">
        <v>117.364982737183</v>
      </c>
      <c r="E2421">
        <v>2.47264976050434</v>
      </c>
      <c r="F2421">
        <v>0.60496761562627599</v>
      </c>
    </row>
    <row r="2422" spans="1:6" x14ac:dyDescent="0.2">
      <c r="A2422">
        <f t="shared" si="37"/>
        <v>242.09999999999053</v>
      </c>
      <c r="B2422">
        <v>559949.62765498995</v>
      </c>
      <c r="C2422">
        <v>2904932.6331831398</v>
      </c>
      <c r="D2422">
        <v>117.306517346825</v>
      </c>
      <c r="E2422">
        <v>2.4742903782560202</v>
      </c>
      <c r="F2422">
        <v>0.60338825947466201</v>
      </c>
    </row>
    <row r="2423" spans="1:6" x14ac:dyDescent="0.2">
      <c r="A2423">
        <f t="shared" si="37"/>
        <v>242.19999999999052</v>
      </c>
      <c r="B2423">
        <v>559949.81983131205</v>
      </c>
      <c r="C2423">
        <v>2904932.4660599399</v>
      </c>
      <c r="D2423">
        <v>117.248587955383</v>
      </c>
      <c r="E2423">
        <v>2.4759539566973801</v>
      </c>
      <c r="F2423">
        <v>0.60179604795414898</v>
      </c>
    </row>
    <row r="2424" spans="1:6" x14ac:dyDescent="0.2">
      <c r="A2424">
        <f t="shared" si="37"/>
        <v>242.29999999999052</v>
      </c>
      <c r="B2424">
        <v>559950.01239730394</v>
      </c>
      <c r="C2424">
        <v>2904932.2991965199</v>
      </c>
      <c r="D2424">
        <v>117.19118803513101</v>
      </c>
      <c r="E2424">
        <v>2.4776408315956999</v>
      </c>
      <c r="F2424">
        <v>0.60019181000752198</v>
      </c>
    </row>
    <row r="2425" spans="1:6" x14ac:dyDescent="0.2">
      <c r="A2425">
        <f t="shared" si="37"/>
        <v>242.39999999999051</v>
      </c>
      <c r="B2425">
        <v>559950.20535371895</v>
      </c>
      <c r="C2425">
        <v>2904932.1325917002</v>
      </c>
      <c r="D2425">
        <v>117.13431077741301</v>
      </c>
      <c r="E2425">
        <v>2.4793512345234801</v>
      </c>
      <c r="F2425">
        <v>0.598576338108737</v>
      </c>
    </row>
    <row r="2426" spans="1:6" x14ac:dyDescent="0.2">
      <c r="A2426">
        <f t="shared" si="37"/>
        <v>242.49999999999051</v>
      </c>
      <c r="B2426">
        <v>559950.39870132005</v>
      </c>
      <c r="C2426">
        <v>2904931.9662442701</v>
      </c>
      <c r="D2426">
        <v>117.07794913602299</v>
      </c>
      <c r="E2426">
        <v>2.4810853016413401</v>
      </c>
      <c r="F2426">
        <v>0.59695039033320196</v>
      </c>
    </row>
    <row r="2427" spans="1:6" x14ac:dyDescent="0.2">
      <c r="A2427">
        <f t="shared" si="37"/>
        <v>242.5999999999905</v>
      </c>
      <c r="B2427">
        <v>559950.59244087595</v>
      </c>
      <c r="C2427">
        <v>2904931.8001529598</v>
      </c>
      <c r="D2427">
        <v>117.022095865133</v>
      </c>
      <c r="E2427">
        <v>2.4828430824479599</v>
      </c>
      <c r="F2427">
        <v>0.59531469220357902</v>
      </c>
    </row>
    <row r="2428" spans="1:6" x14ac:dyDescent="0.2">
      <c r="A2428">
        <f t="shared" si="37"/>
        <v>242.6999999999905</v>
      </c>
      <c r="B2428">
        <v>559950.78657315404</v>
      </c>
      <c r="C2428">
        <v>2904931.63431643</v>
      </c>
      <c r="D2428">
        <v>116.966743552981</v>
      </c>
      <c r="E2428">
        <v>2.4846245483054998</v>
      </c>
      <c r="F2428">
        <v>0.59366993824935199</v>
      </c>
    </row>
    <row r="2429" spans="1:6" x14ac:dyDescent="0.2">
      <c r="A2429">
        <f t="shared" si="37"/>
        <v>242.79999999999049</v>
      </c>
      <c r="B2429">
        <v>559950.98109891405</v>
      </c>
      <c r="C2429">
        <v>2904931.46873334</v>
      </c>
      <c r="D2429">
        <v>116.91188465224501</v>
      </c>
      <c r="E2429">
        <v>2.48642960062296</v>
      </c>
      <c r="F2429">
        <v>0.59201679329682899</v>
      </c>
    </row>
    <row r="2430" spans="1:6" x14ac:dyDescent="0.2">
      <c r="A2430">
        <f t="shared" si="37"/>
        <v>242.89999999999048</v>
      </c>
      <c r="B2430">
        <v>559951.17601890699</v>
      </c>
      <c r="C2430">
        <v>2904931.3034022902</v>
      </c>
      <c r="D2430">
        <v>116.857511507794</v>
      </c>
      <c r="E2430">
        <v>2.4882580786486699</v>
      </c>
      <c r="F2430">
        <v>0.59035589355570195</v>
      </c>
    </row>
    <row r="2431" spans="1:6" x14ac:dyDescent="0.2">
      <c r="A2431">
        <f t="shared" si="37"/>
        <v>242.99999999999048</v>
      </c>
      <c r="B2431">
        <v>559951.37133386906</v>
      </c>
      <c r="C2431">
        <v>2904931.1383218602</v>
      </c>
      <c r="D2431">
        <v>116.803616382358</v>
      </c>
      <c r="E2431">
        <v>2.4901242755472999</v>
      </c>
      <c r="F2431">
        <v>0.58870013036751201</v>
      </c>
    </row>
    <row r="2432" spans="1:6" x14ac:dyDescent="0.2">
      <c r="A2432">
        <f t="shared" si="37"/>
        <v>243.09999999999047</v>
      </c>
      <c r="B2432">
        <v>559951.56704526104</v>
      </c>
      <c r="C2432">
        <v>2904930.9734888598</v>
      </c>
      <c r="D2432">
        <v>116.75018299745</v>
      </c>
      <c r="E2432">
        <v>2.4919890598980299</v>
      </c>
      <c r="F2432">
        <v>0.58701793064839303</v>
      </c>
    </row>
    <row r="2433" spans="1:6" x14ac:dyDescent="0.2">
      <c r="A2433">
        <f t="shared" si="37"/>
        <v>243.19999999999047</v>
      </c>
      <c r="B2433">
        <v>559951.76315252495</v>
      </c>
      <c r="C2433">
        <v>2904930.8089047298</v>
      </c>
      <c r="D2433">
        <v>116.697217518594</v>
      </c>
      <c r="E2433">
        <v>2.4938522103420699</v>
      </c>
      <c r="F2433">
        <v>0.58531004978511203</v>
      </c>
    </row>
    <row r="2434" spans="1:6" x14ac:dyDescent="0.2">
      <c r="A2434">
        <f t="shared" si="37"/>
        <v>243.29999999999046</v>
      </c>
      <c r="B2434">
        <v>559951.95965503505</v>
      </c>
      <c r="C2434">
        <v>2904930.64457082</v>
      </c>
      <c r="D2434">
        <v>116.644725508671</v>
      </c>
      <c r="E2434">
        <v>2.4957135031309199</v>
      </c>
      <c r="F2434">
        <v>0.58357728612304505</v>
      </c>
    </row>
    <row r="2435" spans="1:6" x14ac:dyDescent="0.2">
      <c r="A2435">
        <f t="shared" si="37"/>
        <v>243.39999999999046</v>
      </c>
      <c r="B2435">
        <v>559952.15655208798</v>
      </c>
      <c r="C2435">
        <v>2904930.4804884298</v>
      </c>
      <c r="D2435">
        <v>116.592711925618</v>
      </c>
      <c r="E2435">
        <v>2.4975727130157002</v>
      </c>
      <c r="F2435">
        <v>0.58182048042963597</v>
      </c>
    </row>
    <row r="2436" spans="1:6" x14ac:dyDescent="0.2">
      <c r="A2436">
        <f t="shared" ref="A2436:A2499" si="38">A2435+0.1</f>
        <v>243.49999999999045</v>
      </c>
      <c r="B2436">
        <v>559952.35384291003</v>
      </c>
      <c r="C2436">
        <v>2904930.3166587101</v>
      </c>
      <c r="D2436">
        <v>116.541181120693</v>
      </c>
      <c r="E2436">
        <v>2.4994303789940902</v>
      </c>
      <c r="F2436">
        <v>0.580040962395585</v>
      </c>
    </row>
    <row r="2437" spans="1:6" x14ac:dyDescent="0.2">
      <c r="A2437">
        <f t="shared" si="38"/>
        <v>243.59999999999044</v>
      </c>
      <c r="B2437">
        <v>559952.55152670399</v>
      </c>
      <c r="C2437">
        <v>2904930.15308268</v>
      </c>
      <c r="D2437">
        <v>116.49013652868101</v>
      </c>
      <c r="E2437">
        <v>2.5012883132446402</v>
      </c>
      <c r="F2437">
        <v>0.57824068998799805</v>
      </c>
    </row>
    <row r="2438" spans="1:6" x14ac:dyDescent="0.2">
      <c r="A2438">
        <f t="shared" si="38"/>
        <v>243.69999999999044</v>
      </c>
      <c r="B2438">
        <v>559952.74960273504</v>
      </c>
      <c r="C2438">
        <v>2904929.9897611002</v>
      </c>
      <c r="D2438">
        <v>116.43958027196599</v>
      </c>
      <c r="E2438">
        <v>2.5031481626560801</v>
      </c>
      <c r="F2438">
        <v>0.57642134670078105</v>
      </c>
    </row>
    <row r="2439" spans="1:6" x14ac:dyDescent="0.2">
      <c r="A2439">
        <f t="shared" si="38"/>
        <v>243.79999999999043</v>
      </c>
      <c r="B2439">
        <v>559952.94807033904</v>
      </c>
      <c r="C2439">
        <v>2904929.8266944401</v>
      </c>
      <c r="D2439">
        <v>116.389513400764</v>
      </c>
      <c r="E2439">
        <v>2.50501141614262</v>
      </c>
      <c r="F2439">
        <v>0.57458439106485504</v>
      </c>
    </row>
    <row r="2440" spans="1:6" x14ac:dyDescent="0.2">
      <c r="A2440">
        <f t="shared" si="38"/>
        <v>243.89999999999043</v>
      </c>
      <c r="B2440">
        <v>559953.14692891599</v>
      </c>
      <c r="C2440">
        <v>2904929.6638830202</v>
      </c>
      <c r="D2440">
        <v>116.33993609186599</v>
      </c>
      <c r="E2440">
        <v>2.5068794144981399</v>
      </c>
      <c r="F2440">
        <v>0.572731098466711</v>
      </c>
    </row>
    <row r="2441" spans="1:6" x14ac:dyDescent="0.2">
      <c r="A2441">
        <f t="shared" si="38"/>
        <v>243.99999999999042</v>
      </c>
      <c r="B2441">
        <v>559953.34617793304</v>
      </c>
      <c r="C2441">
        <v>2904929.5013269298</v>
      </c>
      <c r="D2441">
        <v>116.290847812942</v>
      </c>
      <c r="E2441">
        <v>2.5087533617306299</v>
      </c>
      <c r="F2441">
        <v>0.57086259651759297</v>
      </c>
    </row>
    <row r="2442" spans="1:6" x14ac:dyDescent="0.2">
      <c r="A2442">
        <f t="shared" si="38"/>
        <v>244.09999999999042</v>
      </c>
      <c r="B2442">
        <v>559953.54581691802</v>
      </c>
      <c r="C2442">
        <v>2904929.33902612</v>
      </c>
      <c r="D2442">
        <v>116.24224745834</v>
      </c>
      <c r="E2442">
        <v>2.5106343371738999</v>
      </c>
      <c r="F2442">
        <v>0.568979895134619</v>
      </c>
    </row>
    <row r="2443" spans="1:6" x14ac:dyDescent="0.2">
      <c r="A2443">
        <f t="shared" si="38"/>
        <v>244.19999999999041</v>
      </c>
      <c r="B2443">
        <v>559953.74584545905</v>
      </c>
      <c r="C2443">
        <v>2904929.17698042</v>
      </c>
      <c r="D2443">
        <v>116.194133461443</v>
      </c>
      <c r="E2443">
        <v>2.5125233079387401</v>
      </c>
      <c r="F2443">
        <v>0.56708391240991296</v>
      </c>
    </row>
    <row r="2444" spans="1:6" x14ac:dyDescent="0.2">
      <c r="A2444">
        <f t="shared" si="38"/>
        <v>244.2999999999904</v>
      </c>
      <c r="B2444">
        <v>559953.94626319595</v>
      </c>
      <c r="C2444">
        <v>2904929.01518948</v>
      </c>
      <c r="D2444">
        <v>116.146503887809</v>
      </c>
      <c r="E2444">
        <v>2.5144211414706001</v>
      </c>
      <c r="F2444">
        <v>0.56517549727705696</v>
      </c>
    </row>
    <row r="2445" spans="1:6" x14ac:dyDescent="0.2">
      <c r="A2445">
        <f t="shared" si="38"/>
        <v>244.3999999999904</v>
      </c>
      <c r="B2445">
        <v>559954.14706981997</v>
      </c>
      <c r="C2445">
        <v>2904928.8536528898</v>
      </c>
      <c r="D2445">
        <v>116.09935651264099</v>
      </c>
      <c r="E2445">
        <v>2.51632861814883</v>
      </c>
      <c r="F2445">
        <v>0.56325544995627097</v>
      </c>
    </row>
    <row r="2446" spans="1:6" x14ac:dyDescent="0.2">
      <c r="A2446">
        <f t="shared" si="38"/>
        <v>244.49999999999039</v>
      </c>
      <c r="B2446">
        <v>559954.34826506698</v>
      </c>
      <c r="C2446">
        <v>2904928.6923701102</v>
      </c>
      <c r="D2446">
        <v>116.052688885582</v>
      </c>
      <c r="E2446">
        <v>2.51824644401866</v>
      </c>
      <c r="F2446">
        <v>0.56132454119642905</v>
      </c>
    </row>
    <row r="2447" spans="1:6" x14ac:dyDescent="0.2">
      <c r="A2447">
        <f t="shared" si="38"/>
        <v>244.59999999999039</v>
      </c>
      <c r="B2447">
        <v>559954.54984871298</v>
      </c>
      <c r="C2447">
        <v>2904928.5313404901</v>
      </c>
      <c r="D2447">
        <v>116.006498385353</v>
      </c>
      <c r="E2447">
        <v>2.5201752683564802</v>
      </c>
      <c r="F2447">
        <v>0.55938354076933205</v>
      </c>
    </row>
    <row r="2448" spans="1:6" x14ac:dyDescent="0.2">
      <c r="A2448">
        <f t="shared" si="38"/>
        <v>244.69999999999038</v>
      </c>
      <c r="B2448">
        <v>559954.75182057102</v>
      </c>
      <c r="C2448">
        <v>2904928.3705633101</v>
      </c>
      <c r="D2448">
        <v>115.96078226744601</v>
      </c>
      <c r="E2448">
        <v>2.5221157239847201</v>
      </c>
      <c r="F2448">
        <v>0.55743329331562397</v>
      </c>
    </row>
    <row r="2449" spans="1:6" x14ac:dyDescent="0.2">
      <c r="A2449">
        <f t="shared" si="38"/>
        <v>244.79999999999038</v>
      </c>
      <c r="B2449">
        <v>559954.95418048801</v>
      </c>
      <c r="C2449">
        <v>2904928.2100377302</v>
      </c>
      <c r="D2449">
        <v>115.91553771178501</v>
      </c>
      <c r="E2449">
        <v>2.5240684189354701</v>
      </c>
      <c r="F2449">
        <v>0.555474691821216</v>
      </c>
    </row>
    <row r="2450" spans="1:6" x14ac:dyDescent="0.2">
      <c r="A2450">
        <f t="shared" si="38"/>
        <v>244.89999999999037</v>
      </c>
      <c r="B2450">
        <v>559955.15692833497</v>
      </c>
      <c r="C2450">
        <v>2904928.0497628301</v>
      </c>
      <c r="D2450">
        <v>115.870761860879</v>
      </c>
      <c r="E2450">
        <v>2.5260339478774498</v>
      </c>
      <c r="F2450">
        <v>0.55350869282978699</v>
      </c>
    </row>
    <row r="2451" spans="1:6" x14ac:dyDescent="0.2">
      <c r="A2451">
        <f t="shared" si="38"/>
        <v>244.99999999999037</v>
      </c>
      <c r="B2451">
        <v>559955.36006401305</v>
      </c>
      <c r="C2451">
        <v>2904927.8897375502</v>
      </c>
      <c r="D2451">
        <v>115.826451854141</v>
      </c>
      <c r="E2451">
        <v>2.52801291064277</v>
      </c>
      <c r="F2451">
        <v>0.55153634699138798</v>
      </c>
    </row>
    <row r="2452" spans="1:6" x14ac:dyDescent="0.2">
      <c r="A2452">
        <f t="shared" si="38"/>
        <v>245.09999999999036</v>
      </c>
      <c r="B2452">
        <v>559955.56358744099</v>
      </c>
      <c r="C2452">
        <v>2904927.7299607298</v>
      </c>
      <c r="D2452">
        <v>115.782604861078</v>
      </c>
      <c r="E2452">
        <v>2.5300058763383899</v>
      </c>
      <c r="F2452">
        <v>0.54955872326519395</v>
      </c>
    </row>
    <row r="2453" spans="1:6" x14ac:dyDescent="0.2">
      <c r="A2453">
        <f t="shared" si="38"/>
        <v>245.19999999999035</v>
      </c>
      <c r="B2453">
        <v>559955.76749855699</v>
      </c>
      <c r="C2453">
        <v>2904927.57043111</v>
      </c>
      <c r="D2453">
        <v>115.739218103103</v>
      </c>
      <c r="E2453">
        <v>2.5320131870648201</v>
      </c>
      <c r="F2453">
        <v>0.54757650193104501</v>
      </c>
    </row>
    <row r="2454" spans="1:6" x14ac:dyDescent="0.2">
      <c r="A2454">
        <f t="shared" si="38"/>
        <v>245.29999999999035</v>
      </c>
      <c r="B2454">
        <v>559955.97179731505</v>
      </c>
      <c r="C2454">
        <v>2904927.4111473202</v>
      </c>
      <c r="D2454">
        <v>115.69628882847201</v>
      </c>
      <c r="E2454">
        <v>2.5340347472034601</v>
      </c>
      <c r="F2454">
        <v>0.545589527157747</v>
      </c>
    </row>
    <row r="2455" spans="1:6" x14ac:dyDescent="0.2">
      <c r="A2455">
        <f t="shared" si="38"/>
        <v>245.39999999999034</v>
      </c>
      <c r="B2455">
        <v>559956.17648368003</v>
      </c>
      <c r="C2455">
        <v>2904927.2521080398</v>
      </c>
      <c r="D2455">
        <v>115.653814234873</v>
      </c>
      <c r="E2455">
        <v>2.5360699655513899</v>
      </c>
      <c r="F2455">
        <v>0.54359671755710903</v>
      </c>
    </row>
    <row r="2456" spans="1:6" x14ac:dyDescent="0.2">
      <c r="A2456">
        <f t="shared" si="38"/>
        <v>245.49999999999034</v>
      </c>
      <c r="B2456">
        <v>559956.38155762304</v>
      </c>
      <c r="C2456">
        <v>2904927.0933120698</v>
      </c>
      <c r="D2456">
        <v>115.611791381693</v>
      </c>
      <c r="E2456">
        <v>2.53811803729455</v>
      </c>
      <c r="F2456">
        <v>0.54159659175430197</v>
      </c>
    </row>
    <row r="2457" spans="1:6" x14ac:dyDescent="0.2">
      <c r="A2457">
        <f t="shared" si="38"/>
        <v>245.59999999999033</v>
      </c>
      <c r="B2457">
        <v>559956.58701911999</v>
      </c>
      <c r="C2457">
        <v>2904926.9347583698</v>
      </c>
      <c r="D2457">
        <v>115.570217153187</v>
      </c>
      <c r="E2457">
        <v>2.5401780317039702</v>
      </c>
      <c r="F2457">
        <v>0.53958745435099198</v>
      </c>
    </row>
    <row r="2458" spans="1:6" x14ac:dyDescent="0.2">
      <c r="A2458">
        <f t="shared" si="38"/>
        <v>245.69999999999033</v>
      </c>
      <c r="B2458">
        <v>559956.79286815203</v>
      </c>
      <c r="C2458">
        <v>2904926.7764461301</v>
      </c>
      <c r="D2458">
        <v>115.529088240989</v>
      </c>
      <c r="E2458">
        <v>2.5422496160365098</v>
      </c>
      <c r="F2458">
        <v>0.537568856839857</v>
      </c>
    </row>
    <row r="2459" spans="1:6" x14ac:dyDescent="0.2">
      <c r="A2459">
        <f t="shared" si="38"/>
        <v>245.79999999999032</v>
      </c>
      <c r="B2459">
        <v>559956.99910470203</v>
      </c>
      <c r="C2459">
        <v>2904926.6183745698</v>
      </c>
      <c r="D2459">
        <v>115.488401284563</v>
      </c>
      <c r="E2459">
        <v>2.54433276779092</v>
      </c>
      <c r="F2459">
        <v>0.53554081482083005</v>
      </c>
    </row>
    <row r="2460" spans="1:6" x14ac:dyDescent="0.2">
      <c r="A2460">
        <f t="shared" si="38"/>
        <v>245.89999999999031</v>
      </c>
      <c r="B2460">
        <v>559957.20572876197</v>
      </c>
      <c r="C2460">
        <v>2904926.46054292</v>
      </c>
      <c r="D2460">
        <v>115.44815290592101</v>
      </c>
      <c r="E2460">
        <v>2.5464281762973302</v>
      </c>
      <c r="F2460">
        <v>0.53350366717449804</v>
      </c>
    </row>
    <row r="2461" spans="1:6" x14ac:dyDescent="0.2">
      <c r="A2461">
        <f t="shared" si="38"/>
        <v>245.99999999999031</v>
      </c>
      <c r="B2461">
        <v>559957.41274038795</v>
      </c>
      <c r="C2461">
        <v>2904926.3029503599</v>
      </c>
      <c r="D2461">
        <v>115.40833962887901</v>
      </c>
      <c r="E2461">
        <v>2.5485588581004501</v>
      </c>
      <c r="F2461">
        <v>0.53146366107361498</v>
      </c>
    </row>
    <row r="2462" spans="1:6" x14ac:dyDescent="0.2">
      <c r="A2462">
        <f t="shared" si="38"/>
        <v>246.0999999999903</v>
      </c>
      <c r="B2462">
        <v>559957.62014145905</v>
      </c>
      <c r="C2462">
        <v>2904926.1455945401</v>
      </c>
      <c r="D2462">
        <v>115.36895384575</v>
      </c>
      <c r="E2462">
        <v>2.5506981816485799</v>
      </c>
      <c r="F2462">
        <v>0.52941418139926699</v>
      </c>
    </row>
    <row r="2463" spans="1:6" x14ac:dyDescent="0.2">
      <c r="A2463">
        <f t="shared" si="38"/>
        <v>246.1999999999903</v>
      </c>
      <c r="B2463">
        <v>559957.82793176</v>
      </c>
      <c r="C2463">
        <v>2904925.9884748501</v>
      </c>
      <c r="D2463">
        <v>115.32999283566301</v>
      </c>
      <c r="E2463">
        <v>2.5528463563864001</v>
      </c>
      <c r="F2463">
        <v>0.52735554079168501</v>
      </c>
    </row>
    <row r="2464" spans="1:6" x14ac:dyDescent="0.2">
      <c r="A2464">
        <f t="shared" si="38"/>
        <v>246.29999999999029</v>
      </c>
      <c r="B2464">
        <v>559958.03611109499</v>
      </c>
      <c r="C2464">
        <v>2904925.8315906599</v>
      </c>
      <c r="D2464">
        <v>115.291453850785</v>
      </c>
      <c r="E2464">
        <v>2.5550035583685902</v>
      </c>
      <c r="F2464">
        <v>0.52528804366243897</v>
      </c>
    </row>
    <row r="2465" spans="1:6" x14ac:dyDescent="0.2">
      <c r="A2465">
        <f t="shared" si="38"/>
        <v>246.39999999999029</v>
      </c>
      <c r="B2465">
        <v>559958.244679278</v>
      </c>
      <c r="C2465">
        <v>2904925.6749413102</v>
      </c>
      <c r="D2465">
        <v>115.253334128647</v>
      </c>
      <c r="E2465">
        <v>2.5571699329011901</v>
      </c>
      <c r="F2465">
        <v>0.52321198561734095</v>
      </c>
    </row>
    <row r="2466" spans="1:6" x14ac:dyDescent="0.2">
      <c r="A2466">
        <f t="shared" si="38"/>
        <v>246.49999999999028</v>
      </c>
      <c r="B2466">
        <v>559958.45363613905</v>
      </c>
      <c r="C2466">
        <v>2904925.5185261001</v>
      </c>
      <c r="D2466">
        <v>115.215630902307</v>
      </c>
      <c r="E2466">
        <v>2.5593455974819102</v>
      </c>
      <c r="F2466">
        <v>0.521127653925061</v>
      </c>
    </row>
    <row r="2467" spans="1:6" x14ac:dyDescent="0.2">
      <c r="A2467">
        <f t="shared" si="38"/>
        <v>246.59999999999027</v>
      </c>
      <c r="B2467">
        <v>559958.66298151598</v>
      </c>
      <c r="C2467">
        <v>2904925.3623442999</v>
      </c>
      <c r="D2467">
        <v>115.178341408843</v>
      </c>
      <c r="E2467">
        <v>2.56153064477685</v>
      </c>
      <c r="F2467">
        <v>0.51903532849061196</v>
      </c>
    </row>
    <row r="2468" spans="1:6" x14ac:dyDescent="0.2">
      <c r="A2468">
        <f t="shared" si="38"/>
        <v>246.69999999999027</v>
      </c>
      <c r="B2468">
        <v>559958.87271525396</v>
      </c>
      <c r="C2468">
        <v>2904925.20639518</v>
      </c>
      <c r="D2468">
        <v>115.141462896493</v>
      </c>
      <c r="E2468">
        <v>2.5637251455126799</v>
      </c>
      <c r="F2468">
        <v>0.51693528307428505</v>
      </c>
    </row>
    <row r="2469" spans="1:6" x14ac:dyDescent="0.2">
      <c r="A2469">
        <f t="shared" si="38"/>
        <v>246.79999999999026</v>
      </c>
      <c r="B2469">
        <v>559959.08283720806</v>
      </c>
      <c r="C2469">
        <v>2904925.0506779701</v>
      </c>
      <c r="D2469">
        <v>115.104992630731</v>
      </c>
      <c r="E2469">
        <v>2.56592915123362</v>
      </c>
      <c r="F2469">
        <v>0.51482778663405704</v>
      </c>
    </row>
    <row r="2470" spans="1:6" x14ac:dyDescent="0.2">
      <c r="A2470">
        <f t="shared" si="38"/>
        <v>246.89999999999026</v>
      </c>
      <c r="B2470">
        <v>559959.29334723298</v>
      </c>
      <c r="C2470">
        <v>2904924.8951918599</v>
      </c>
      <c r="D2470">
        <v>115.06892789947101</v>
      </c>
      <c r="E2470">
        <v>2.56814269690814</v>
      </c>
      <c r="F2470">
        <v>0.51271310474023202</v>
      </c>
    </row>
    <row r="2471" spans="1:6" x14ac:dyDescent="0.2">
      <c r="A2471">
        <f t="shared" si="38"/>
        <v>246.99999999999025</v>
      </c>
      <c r="B2471">
        <v>559959.50424518995</v>
      </c>
      <c r="C2471">
        <v>2904924.7399360398</v>
      </c>
      <c r="D2471">
        <v>115.033266017584</v>
      </c>
      <c r="E2471">
        <v>2.5703658033902999</v>
      </c>
      <c r="F2471">
        <v>0.510591501049381</v>
      </c>
    </row>
    <row r="2472" spans="1:6" x14ac:dyDescent="0.2">
      <c r="A2472">
        <f t="shared" si="38"/>
        <v>247.09999999999025</v>
      </c>
      <c r="B2472">
        <v>559959.71553094196</v>
      </c>
      <c r="C2472">
        <v>2904924.5849096901</v>
      </c>
      <c r="D2472">
        <v>114.99800433087201</v>
      </c>
      <c r="E2472">
        <v>2.5725984797513899</v>
      </c>
      <c r="F2472">
        <v>0.508463238847216</v>
      </c>
    </row>
    <row r="2473" spans="1:6" x14ac:dyDescent="0.2">
      <c r="A2473">
        <f t="shared" si="38"/>
        <v>247.19999999999024</v>
      </c>
      <c r="B2473">
        <v>559959.92720435304</v>
      </c>
      <c r="C2473">
        <v>2904924.4301119298</v>
      </c>
      <c r="D2473">
        <v>114.963140219601</v>
      </c>
      <c r="E2473">
        <v>2.5748407255051302</v>
      </c>
      <c r="F2473">
        <v>0.50632858268496705</v>
      </c>
    </row>
    <row r="2474" spans="1:6" x14ac:dyDescent="0.2">
      <c r="A2474">
        <f t="shared" si="38"/>
        <v>247.29999999999023</v>
      </c>
      <c r="B2474">
        <v>559960.13926528499</v>
      </c>
      <c r="C2474">
        <v>2904924.2755419002</v>
      </c>
      <c r="D2474">
        <v>114.928671101733</v>
      </c>
      <c r="E2474">
        <v>2.5770925327547798</v>
      </c>
      <c r="F2474">
        <v>0.50418780014567499</v>
      </c>
    </row>
    <row r="2475" spans="1:6" x14ac:dyDescent="0.2">
      <c r="A2475">
        <f t="shared" si="38"/>
        <v>247.39999999999023</v>
      </c>
      <c r="B2475">
        <v>559960.35171360103</v>
      </c>
      <c r="C2475">
        <v>2904924.12119869</v>
      </c>
      <c r="D2475">
        <v>114.894594435914</v>
      </c>
      <c r="E2475">
        <v>2.5793538882953202</v>
      </c>
      <c r="F2475">
        <v>0.50204116378828501</v>
      </c>
    </row>
    <row r="2476" spans="1:6" x14ac:dyDescent="0.2">
      <c r="A2476">
        <f t="shared" si="38"/>
        <v>247.49999999999022</v>
      </c>
      <c r="B2476">
        <v>559960.564549161</v>
      </c>
      <c r="C2476">
        <v>2904923.9670813899</v>
      </c>
      <c r="D2476">
        <v>114.860907724339</v>
      </c>
      <c r="E2476">
        <v>2.5816247757098298</v>
      </c>
      <c r="F2476">
        <v>0.49988895333086802</v>
      </c>
    </row>
    <row r="2477" spans="1:6" x14ac:dyDescent="0.2">
      <c r="A2477">
        <f t="shared" si="38"/>
        <v>247.59999999999022</v>
      </c>
      <c r="B2477">
        <v>559960.77777182497</v>
      </c>
      <c r="C2477">
        <v>2904923.81318906</v>
      </c>
      <c r="D2477">
        <v>114.82760851555</v>
      </c>
      <c r="E2477">
        <v>2.58390517750605</v>
      </c>
      <c r="F2477">
        <v>0.49773145815104303</v>
      </c>
    </row>
    <row r="2478" spans="1:6" x14ac:dyDescent="0.2">
      <c r="A2478">
        <f t="shared" si="38"/>
        <v>247.69999999999021</v>
      </c>
      <c r="B2478">
        <v>559960.99138144602</v>
      </c>
      <c r="C2478">
        <v>2904923.6595207299</v>
      </c>
      <c r="D2478">
        <v>114.79469440728499</v>
      </c>
      <c r="E2478">
        <v>2.5861950773490499</v>
      </c>
      <c r="F2478">
        <v>0.495568980204601</v>
      </c>
    </row>
    <row r="2479" spans="1:6" x14ac:dyDescent="0.2">
      <c r="A2479">
        <f t="shared" si="38"/>
        <v>247.79999999999021</v>
      </c>
      <c r="B2479">
        <v>559961.20537787699</v>
      </c>
      <c r="C2479">
        <v>2904923.50607542</v>
      </c>
      <c r="D2479">
        <v>114.76216304943701</v>
      </c>
      <c r="E2479">
        <v>2.5884944624600399</v>
      </c>
      <c r="F2479">
        <v>0.493401837495203</v>
      </c>
    </row>
    <row r="2480" spans="1:6" x14ac:dyDescent="0.2">
      <c r="A2480">
        <f t="shared" si="38"/>
        <v>247.8999999999902</v>
      </c>
      <c r="B2480">
        <v>559961.419760964</v>
      </c>
      <c r="C2480">
        <v>2904923.3528521098</v>
      </c>
      <c r="D2480">
        <v>114.730012147251</v>
      </c>
      <c r="E2480">
        <v>2.5908033262778201</v>
      </c>
      <c r="F2480">
        <v>0.49123036828776301</v>
      </c>
    </row>
    <row r="2481" spans="1:6" x14ac:dyDescent="0.2">
      <c r="A2481">
        <f t="shared" si="38"/>
        <v>247.99999999999019</v>
      </c>
      <c r="B2481">
        <v>559961.63453054999</v>
      </c>
      <c r="C2481">
        <v>2904923.1998497699</v>
      </c>
      <c r="D2481">
        <v>114.698239464872</v>
      </c>
      <c r="E2481">
        <v>2.5931216889816602</v>
      </c>
      <c r="F2481">
        <v>0.48905497438679302</v>
      </c>
    </row>
    <row r="2482" spans="1:6" x14ac:dyDescent="0.2">
      <c r="A2482">
        <f t="shared" si="38"/>
        <v>248.09999999999019</v>
      </c>
      <c r="B2482">
        <v>559961.84968647303</v>
      </c>
      <c r="C2482">
        <v>2904923.04706732</v>
      </c>
      <c r="D2482">
        <v>114.66684283402699</v>
      </c>
      <c r="E2482">
        <v>2.59544960103231</v>
      </c>
      <c r="F2482">
        <v>0.48687612761693999</v>
      </c>
    </row>
    <row r="2483" spans="1:6" x14ac:dyDescent="0.2">
      <c r="A2483">
        <f t="shared" si="38"/>
        <v>248.19999999999018</v>
      </c>
      <c r="B2483">
        <v>559962.06522856699</v>
      </c>
      <c r="C2483">
        <v>2904922.89450364</v>
      </c>
      <c r="D2483">
        <v>114.63582016344201</v>
      </c>
      <c r="E2483">
        <v>2.5977871319136998</v>
      </c>
      <c r="F2483">
        <v>0.48469434401095501</v>
      </c>
    </row>
    <row r="2484" spans="1:6" x14ac:dyDescent="0.2">
      <c r="A2484">
        <f t="shared" si="38"/>
        <v>248.29999999999018</v>
      </c>
      <c r="B2484">
        <v>559962.28115665703</v>
      </c>
      <c r="C2484">
        <v>2904922.7421575701</v>
      </c>
      <c r="D2484">
        <v>114.60516944504199</v>
      </c>
      <c r="E2484">
        <v>2.60013437536408</v>
      </c>
      <c r="F2484">
        <v>0.48251019417991098</v>
      </c>
    </row>
    <row r="2485" spans="1:6" x14ac:dyDescent="0.2">
      <c r="A2485">
        <f t="shared" si="38"/>
        <v>248.39999999999017</v>
      </c>
      <c r="B2485">
        <v>559962.49747056596</v>
      </c>
      <c r="C2485">
        <v>2904922.5900278799</v>
      </c>
      <c r="D2485">
        <v>114.574888761368</v>
      </c>
      <c r="E2485">
        <v>2.60249145571788</v>
      </c>
      <c r="F2485">
        <v>0.480324316177699</v>
      </c>
    </row>
    <row r="2486" spans="1:6" x14ac:dyDescent="0.2">
      <c r="A2486">
        <f t="shared" si="38"/>
        <v>248.49999999999017</v>
      </c>
      <c r="B2486">
        <v>559962.71417010901</v>
      </c>
      <c r="C2486">
        <v>2904922.4381133001</v>
      </c>
      <c r="D2486">
        <v>114.544976294555</v>
      </c>
      <c r="E2486">
        <v>2.6048585143346199</v>
      </c>
      <c r="F2486">
        <v>0.47813738050751198</v>
      </c>
    </row>
    <row r="2487" spans="1:6" x14ac:dyDescent="0.2">
      <c r="A2487">
        <f t="shared" si="38"/>
        <v>248.59999999999016</v>
      </c>
      <c r="B2487">
        <v>559962.93125509506</v>
      </c>
      <c r="C2487">
        <v>2904922.28641247</v>
      </c>
      <c r="D2487">
        <v>114.515430330651</v>
      </c>
      <c r="E2487">
        <v>2.60723569611539</v>
      </c>
      <c r="F2487">
        <v>0.47595005651550798</v>
      </c>
    </row>
    <row r="2488" spans="1:6" x14ac:dyDescent="0.2">
      <c r="A2488">
        <f t="shared" si="38"/>
        <v>248.69999999999015</v>
      </c>
      <c r="B2488">
        <v>559963.14872532897</v>
      </c>
      <c r="C2488">
        <v>2904922.1349239899</v>
      </c>
      <c r="D2488">
        <v>114.486249259514</v>
      </c>
      <c r="E2488">
        <v>2.6096459177076499</v>
      </c>
      <c r="F2488">
        <v>0.47376956543684401</v>
      </c>
    </row>
    <row r="2489" spans="1:6" x14ac:dyDescent="0.2">
      <c r="A2489">
        <f t="shared" si="38"/>
        <v>248.79999999999015</v>
      </c>
      <c r="B2489">
        <v>559963.36658240994</v>
      </c>
      <c r="C2489">
        <v>2904921.9836448198</v>
      </c>
      <c r="D2489">
        <v>114.457427120273</v>
      </c>
      <c r="E2489">
        <v>2.61206421753745</v>
      </c>
      <c r="F2489">
        <v>0.47158968685789798</v>
      </c>
    </row>
    <row r="2490" spans="1:6" x14ac:dyDescent="0.2">
      <c r="A2490">
        <f t="shared" si="38"/>
        <v>248.89999999999014</v>
      </c>
      <c r="B2490">
        <v>559963.58482594404</v>
      </c>
      <c r="C2490">
        <v>2904921.8325735698</v>
      </c>
      <c r="D2490">
        <v>114.42896304269701</v>
      </c>
      <c r="E2490">
        <v>2.6144906607651999</v>
      </c>
      <c r="F2490">
        <v>0.46941058677123099</v>
      </c>
    </row>
    <row r="2491" spans="1:6" x14ac:dyDescent="0.2">
      <c r="A2491">
        <f t="shared" si="38"/>
        <v>248.99999999999014</v>
      </c>
      <c r="B2491">
        <v>559963.80345554301</v>
      </c>
      <c r="C2491">
        <v>2904921.6817088099</v>
      </c>
      <c r="D2491">
        <v>114.400856146119</v>
      </c>
      <c r="E2491">
        <v>2.6169250786966902</v>
      </c>
      <c r="F2491">
        <v>0.46723201630868799</v>
      </c>
    </row>
    <row r="2492" spans="1:6" x14ac:dyDescent="0.2">
      <c r="A2492">
        <f t="shared" si="38"/>
        <v>249.09999999999013</v>
      </c>
      <c r="B2492">
        <v>559964.02247082104</v>
      </c>
      <c r="C2492">
        <v>2904921.5310491398</v>
      </c>
      <c r="D2492">
        <v>114.373105499052</v>
      </c>
      <c r="E2492">
        <v>2.6193668827287202</v>
      </c>
      <c r="F2492">
        <v>0.46505290748150802</v>
      </c>
    </row>
    <row r="2493" spans="1:6" x14ac:dyDescent="0.2">
      <c r="A2493">
        <f t="shared" si="38"/>
        <v>249.19999999999013</v>
      </c>
      <c r="B2493">
        <v>559964.24187138898</v>
      </c>
      <c r="C2493">
        <v>2904921.3805932999</v>
      </c>
      <c r="D2493">
        <v>114.345710027067</v>
      </c>
      <c r="E2493">
        <v>2.6218149864370002</v>
      </c>
      <c r="F2493">
        <v>0.46287130129428999</v>
      </c>
    </row>
    <row r="2494" spans="1:6" x14ac:dyDescent="0.2">
      <c r="A2494">
        <f t="shared" si="38"/>
        <v>249.29999999999012</v>
      </c>
      <c r="B2494">
        <v>559964.46165684704</v>
      </c>
      <c r="C2494">
        <v>2904921.23034022</v>
      </c>
      <c r="D2494">
        <v>114.31866841682501</v>
      </c>
      <c r="E2494">
        <v>2.6242688645684802</v>
      </c>
      <c r="F2494">
        <v>0.46068628579773102</v>
      </c>
    </row>
    <row r="2495" spans="1:6" x14ac:dyDescent="0.2">
      <c r="A2495">
        <f t="shared" si="38"/>
        <v>249.39999999999011</v>
      </c>
      <c r="B2495">
        <v>559964.68182678998</v>
      </c>
      <c r="C2495">
        <v>2904921.0802889401</v>
      </c>
      <c r="D2495">
        <v>114.291979236554</v>
      </c>
      <c r="E2495">
        <v>2.6267282955489799</v>
      </c>
      <c r="F2495">
        <v>0.45849753544330202</v>
      </c>
    </row>
    <row r="2496" spans="1:6" x14ac:dyDescent="0.2">
      <c r="A2496">
        <f t="shared" si="38"/>
        <v>249.49999999999011</v>
      </c>
      <c r="B2496">
        <v>559964.90238081501</v>
      </c>
      <c r="C2496">
        <v>2904920.93043856</v>
      </c>
      <c r="D2496">
        <v>114.265641006197</v>
      </c>
      <c r="E2496">
        <v>2.6291930853008498</v>
      </c>
      <c r="F2496">
        <v>0.45630479953080699</v>
      </c>
    </row>
    <row r="2497" spans="1:6" x14ac:dyDescent="0.2">
      <c r="A2497">
        <f t="shared" si="38"/>
        <v>249.5999999999901</v>
      </c>
      <c r="B2497">
        <v>559965.12331851805</v>
      </c>
      <c r="C2497">
        <v>2904920.78078818</v>
      </c>
      <c r="D2497">
        <v>114.239652209509</v>
      </c>
      <c r="E2497">
        <v>2.6316629709292401</v>
      </c>
      <c r="F2497">
        <v>0.45410770279708301</v>
      </c>
    </row>
    <row r="2498" spans="1:6" x14ac:dyDescent="0.2">
      <c r="A2498">
        <f t="shared" si="38"/>
        <v>249.6999999999901</v>
      </c>
      <c r="B2498">
        <v>559965.34463949502</v>
      </c>
      <c r="C2498">
        <v>2904920.6313369698</v>
      </c>
      <c r="D2498">
        <v>114.21401128142401</v>
      </c>
      <c r="E2498">
        <v>2.6341377760476901</v>
      </c>
      <c r="F2498">
        <v>0.451906061095177</v>
      </c>
    </row>
    <row r="2499" spans="1:6" x14ac:dyDescent="0.2">
      <c r="A2499">
        <f t="shared" si="38"/>
        <v>249.79999999999009</v>
      </c>
      <c r="B2499">
        <v>559965.566343338</v>
      </c>
      <c r="C2499">
        <v>2904920.4820841202</v>
      </c>
      <c r="D2499">
        <v>114.18871663353499</v>
      </c>
      <c r="E2499">
        <v>2.63661737646314</v>
      </c>
      <c r="F2499">
        <v>0.449699818022473</v>
      </c>
    </row>
    <row r="2500" spans="1:6" x14ac:dyDescent="0.2">
      <c r="A2500">
        <f t="shared" ref="A2500:A2563" si="39">A2499+0.1</f>
        <v>249.89999999999009</v>
      </c>
      <c r="B2500">
        <v>559965.78842963895</v>
      </c>
      <c r="C2500">
        <v>2904920.3330288101</v>
      </c>
      <c r="D2500">
        <v>114.163766672311</v>
      </c>
      <c r="E2500">
        <v>2.6391016694776899</v>
      </c>
      <c r="F2500">
        <v>0.44748897474766097</v>
      </c>
    </row>
    <row r="2501" spans="1:6" x14ac:dyDescent="0.2">
      <c r="A2501">
        <f t="shared" si="39"/>
        <v>249.99999999999008</v>
      </c>
      <c r="B2501">
        <v>559966.01089798904</v>
      </c>
      <c r="C2501">
        <v>2904920.1841702401</v>
      </c>
      <c r="D2501">
        <v>114.13915980811601</v>
      </c>
      <c r="E2501">
        <v>2.6415905614250801</v>
      </c>
      <c r="F2501">
        <v>0.44527355769320698</v>
      </c>
    </row>
    <row r="2502" spans="1:6" x14ac:dyDescent="0.2">
      <c r="A2502">
        <f t="shared" si="39"/>
        <v>250.09999999999008</v>
      </c>
      <c r="B2502">
        <v>559966.23374797404</v>
      </c>
      <c r="C2502">
        <v>2904920.0355076101</v>
      </c>
      <c r="D2502">
        <v>114.11489445967</v>
      </c>
      <c r="E2502">
        <v>2.6440839783824299</v>
      </c>
      <c r="F2502">
        <v>0.44305363818910998</v>
      </c>
    </row>
    <row r="2503" spans="1:6" x14ac:dyDescent="0.2">
      <c r="A2503">
        <f t="shared" si="39"/>
        <v>250.19999999999007</v>
      </c>
      <c r="B2503">
        <v>559966.45697917906</v>
      </c>
      <c r="C2503">
        <v>2904919.8870401201</v>
      </c>
      <c r="D2503">
        <v>114.090969060688</v>
      </c>
      <c r="E2503">
        <v>2.6465818659825802</v>
      </c>
      <c r="F2503">
        <v>0.440829331536851</v>
      </c>
    </row>
    <row r="2504" spans="1:6" x14ac:dyDescent="0.2">
      <c r="A2504">
        <f t="shared" si="39"/>
        <v>250.29999999999006</v>
      </c>
      <c r="B2504">
        <v>559966.68059118604</v>
      </c>
      <c r="C2504">
        <v>2904919.7387669599</v>
      </c>
      <c r="D2504">
        <v>114.067382066306</v>
      </c>
      <c r="E2504">
        <v>2.64908416582055</v>
      </c>
      <c r="F2504">
        <v>0.43860075181612601</v>
      </c>
    </row>
    <row r="2505" spans="1:6" x14ac:dyDescent="0.2">
      <c r="A2505">
        <f t="shared" si="39"/>
        <v>250.39999999999006</v>
      </c>
      <c r="B2505">
        <v>559966.90458357404</v>
      </c>
      <c r="C2505">
        <v>2904919.5906873001</v>
      </c>
      <c r="D2505">
        <v>114.044131954089</v>
      </c>
      <c r="E2505">
        <v>2.6515908154566898</v>
      </c>
      <c r="F2505">
        <v>0.43636801127535402</v>
      </c>
    </row>
    <row r="2506" spans="1:6" x14ac:dyDescent="0.2">
      <c r="A2506">
        <f t="shared" si="39"/>
        <v>250.49999999999005</v>
      </c>
      <c r="B2506">
        <v>559967.12895591999</v>
      </c>
      <c r="C2506">
        <v>2904919.4428003202</v>
      </c>
      <c r="D2506">
        <v>114.02121722485001</v>
      </c>
      <c r="E2506">
        <v>2.65410174884699</v>
      </c>
      <c r="F2506">
        <v>0.43413122055297199</v>
      </c>
    </row>
    <row r="2507" spans="1:6" x14ac:dyDescent="0.2">
      <c r="A2507">
        <f t="shared" si="39"/>
        <v>250.59999999999005</v>
      </c>
      <c r="B2507">
        <v>559967.35370779398</v>
      </c>
      <c r="C2507">
        <v>2904919.2951051798</v>
      </c>
      <c r="D2507">
        <v>113.998636403375</v>
      </c>
      <c r="E2507">
        <v>2.6566168970539898</v>
      </c>
      <c r="F2507">
        <v>0.43189048952901299</v>
      </c>
    </row>
    <row r="2508" spans="1:6" x14ac:dyDescent="0.2">
      <c r="A2508">
        <f t="shared" si="39"/>
        <v>250.69999999999004</v>
      </c>
      <c r="B2508">
        <v>559967.57883876597</v>
      </c>
      <c r="C2508">
        <v>2904919.1476010298</v>
      </c>
      <c r="D2508">
        <v>113.97638803916399</v>
      </c>
      <c r="E2508">
        <v>2.6591361892904501</v>
      </c>
      <c r="F2508">
        <v>0.42964592898015203</v>
      </c>
    </row>
    <row r="2509" spans="1:6" x14ac:dyDescent="0.2">
      <c r="A2509">
        <f t="shared" si="39"/>
        <v>250.79999999999004</v>
      </c>
      <c r="B2509">
        <v>559967.804348398</v>
      </c>
      <c r="C2509">
        <v>2904919.0002870299</v>
      </c>
      <c r="D2509">
        <v>113.95447070729401</v>
      </c>
      <c r="E2509">
        <v>2.6616595654150501</v>
      </c>
      <c r="F2509">
        <v>0.42739767501709502</v>
      </c>
    </row>
    <row r="2510" spans="1:6" x14ac:dyDescent="0.2">
      <c r="A2510">
        <f t="shared" si="39"/>
        <v>250.89999999999003</v>
      </c>
      <c r="B2510">
        <v>559968.03023625095</v>
      </c>
      <c r="C2510">
        <v>2904918.8531623101</v>
      </c>
      <c r="D2510">
        <v>113.932883012237</v>
      </c>
      <c r="E2510">
        <v>2.6641869897223498</v>
      </c>
      <c r="F2510">
        <v>0.42514591407944002</v>
      </c>
    </row>
    <row r="2511" spans="1:6" x14ac:dyDescent="0.2">
      <c r="A2511">
        <f t="shared" si="39"/>
        <v>250.99999999999002</v>
      </c>
      <c r="B2511">
        <v>559968.25650188001</v>
      </c>
      <c r="C2511">
        <v>2904918.7062260099</v>
      </c>
      <c r="D2511">
        <v>113.91162359457</v>
      </c>
      <c r="E2511">
        <v>2.6667184388682998</v>
      </c>
      <c r="F2511">
        <v>0.42289085627990902</v>
      </c>
    </row>
    <row r="2512" spans="1:6" x14ac:dyDescent="0.2">
      <c r="A2512">
        <f t="shared" si="39"/>
        <v>251.09999999999002</v>
      </c>
      <c r="B2512">
        <v>559968.48314483406</v>
      </c>
      <c r="C2512">
        <v>2904918.55947721</v>
      </c>
      <c r="D2512">
        <v>113.890691134215</v>
      </c>
      <c r="E2512">
        <v>2.6692766974720699</v>
      </c>
      <c r="F2512">
        <v>0.42064023272093498</v>
      </c>
    </row>
    <row r="2513" spans="1:6" x14ac:dyDescent="0.2">
      <c r="A2513">
        <f t="shared" si="39"/>
        <v>251.19999999999001</v>
      </c>
      <c r="B2513">
        <v>559968.71016644198</v>
      </c>
      <c r="C2513">
        <v>2904918.41291339</v>
      </c>
      <c r="D2513">
        <v>113.870079192757</v>
      </c>
      <c r="E2513">
        <v>2.67183662194953</v>
      </c>
      <c r="F2513">
        <v>0.418386266466029</v>
      </c>
    </row>
    <row r="2514" spans="1:6" x14ac:dyDescent="0.2">
      <c r="A2514">
        <f t="shared" si="39"/>
        <v>251.29999999999001</v>
      </c>
      <c r="B2514">
        <v>559968.93756606698</v>
      </c>
      <c r="C2514">
        <v>2904918.2665337799</v>
      </c>
      <c r="D2514">
        <v>113.849787125131</v>
      </c>
      <c r="E2514">
        <v>2.6743985081112198</v>
      </c>
      <c r="F2514">
        <v>0.41612937977661402</v>
      </c>
    </row>
    <row r="2515" spans="1:6" x14ac:dyDescent="0.2">
      <c r="A2515">
        <f t="shared" si="39"/>
        <v>251.39999999999</v>
      </c>
      <c r="B2515">
        <v>559969.16534308798</v>
      </c>
      <c r="C2515">
        <v>2904918.1203375398</v>
      </c>
      <c r="D2515">
        <v>113.829814280798</v>
      </c>
      <c r="E2515">
        <v>2.67696262910514</v>
      </c>
      <c r="F2515">
        <v>0.41386999234930899</v>
      </c>
    </row>
    <row r="2516" spans="1:6" x14ac:dyDescent="0.2">
      <c r="A2516">
        <f t="shared" si="39"/>
        <v>251.49999999999</v>
      </c>
      <c r="B2516">
        <v>559969.39349689404</v>
      </c>
      <c r="C2516">
        <v>2904917.9743237998</v>
      </c>
      <c r="D2516">
        <v>113.810160012579</v>
      </c>
      <c r="E2516">
        <v>2.67952926927124</v>
      </c>
      <c r="F2516">
        <v>0.41160857809891499</v>
      </c>
    </row>
    <row r="2517" spans="1:6" x14ac:dyDescent="0.2">
      <c r="A2517">
        <f t="shared" si="39"/>
        <v>251.59999999998999</v>
      </c>
      <c r="B2517">
        <v>559969.622026889</v>
      </c>
      <c r="C2517">
        <v>2904917.8284916002</v>
      </c>
      <c r="D2517">
        <v>113.790823690957</v>
      </c>
      <c r="E2517">
        <v>2.68209874291429</v>
      </c>
      <c r="F2517">
        <v>0.40934569774481899</v>
      </c>
    </row>
    <row r="2518" spans="1:6" x14ac:dyDescent="0.2">
      <c r="A2518">
        <f t="shared" si="39"/>
        <v>251.69999999998998</v>
      </c>
      <c r="B2518">
        <v>559969.85093248298</v>
      </c>
      <c r="C2518">
        <v>2904917.6828399501</v>
      </c>
      <c r="D2518">
        <v>113.77180472143</v>
      </c>
      <c r="E2518">
        <v>2.6846714779492702</v>
      </c>
      <c r="F2518">
        <v>0.40708216627065802</v>
      </c>
    </row>
    <row r="2519" spans="1:6" x14ac:dyDescent="0.2">
      <c r="A2519">
        <f t="shared" si="39"/>
        <v>251.79999999998998</v>
      </c>
      <c r="B2519">
        <v>559970.080213101</v>
      </c>
      <c r="C2519">
        <v>2904917.5373677299</v>
      </c>
      <c r="D2519">
        <v>113.753102582522</v>
      </c>
      <c r="E2519">
        <v>2.6872483104604501</v>
      </c>
      <c r="F2519">
        <v>0.40481968301839499</v>
      </c>
    </row>
    <row r="2520" spans="1:6" x14ac:dyDescent="0.2">
      <c r="A2520">
        <f t="shared" si="39"/>
        <v>251.89999999998997</v>
      </c>
      <c r="B2520">
        <v>559970.30986817705</v>
      </c>
      <c r="C2520">
        <v>2904917.3920736499</v>
      </c>
      <c r="D2520">
        <v>113.734716946275</v>
      </c>
      <c r="E2520">
        <v>2.6898298184093998</v>
      </c>
      <c r="F2520">
        <v>0.40255945616400701</v>
      </c>
    </row>
    <row r="2521" spans="1:6" x14ac:dyDescent="0.2">
      <c r="A2521">
        <f t="shared" si="39"/>
        <v>251.99999999998997</v>
      </c>
      <c r="B2521">
        <v>559970.53989715595</v>
      </c>
      <c r="C2521">
        <v>2904917.2469562599</v>
      </c>
      <c r="D2521">
        <v>113.716647621539</v>
      </c>
      <c r="E2521">
        <v>2.6924162050809302</v>
      </c>
      <c r="F2521">
        <v>0.40030203820161497</v>
      </c>
    </row>
    <row r="2522" spans="1:6" x14ac:dyDescent="0.2">
      <c r="A2522">
        <f t="shared" si="39"/>
        <v>252.09999999998996</v>
      </c>
      <c r="B2522">
        <v>559970.770299481</v>
      </c>
      <c r="C2522">
        <v>2904917.1020140802</v>
      </c>
      <c r="D2522">
        <v>113.698894480433</v>
      </c>
      <c r="E2522">
        <v>2.6950075650322298</v>
      </c>
      <c r="F2522">
        <v>0.398047798713902</v>
      </c>
    </row>
    <row r="2523" spans="1:6" x14ac:dyDescent="0.2">
      <c r="A2523">
        <f t="shared" si="39"/>
        <v>252.19999999998996</v>
      </c>
      <c r="B2523">
        <v>559971.00107459305</v>
      </c>
      <c r="C2523">
        <v>2904916.9572455599</v>
      </c>
      <c r="D2523">
        <v>113.68145743983401</v>
      </c>
      <c r="E2523">
        <v>2.6976036211212699</v>
      </c>
      <c r="F2523">
        <v>0.39579639348916101</v>
      </c>
    </row>
    <row r="2524" spans="1:6" x14ac:dyDescent="0.2">
      <c r="A2524">
        <f t="shared" si="39"/>
        <v>252.29999999998995</v>
      </c>
      <c r="B2524">
        <v>559971.23222192598</v>
      </c>
      <c r="C2524">
        <v>2904916.8126491802</v>
      </c>
      <c r="D2524">
        <v>113.664336374212</v>
      </c>
      <c r="E2524">
        <v>2.7002039561607201</v>
      </c>
      <c r="F2524">
        <v>0.39354720987353897</v>
      </c>
    </row>
    <row r="2525" spans="1:6" x14ac:dyDescent="0.2">
      <c r="A2525">
        <f t="shared" si="39"/>
        <v>252.39999999998994</v>
      </c>
      <c r="B2525">
        <v>559971.46374090097</v>
      </c>
      <c r="C2525">
        <v>2904916.6682235198</v>
      </c>
      <c r="D2525">
        <v>113.647531083251</v>
      </c>
      <c r="E2525">
        <v>2.70280825248713</v>
      </c>
      <c r="F2525">
        <v>0.39129980066188402</v>
      </c>
    </row>
    <row r="2526" spans="1:6" x14ac:dyDescent="0.2">
      <c r="A2526">
        <f t="shared" si="39"/>
        <v>252.49999999998994</v>
      </c>
      <c r="B2526">
        <v>559971.69563093502</v>
      </c>
      <c r="C2526">
        <v>2904916.5239671799</v>
      </c>
      <c r="D2526">
        <v>113.631041311405</v>
      </c>
      <c r="E2526">
        <v>2.7054162255748602</v>
      </c>
      <c r="F2526">
        <v>0.38905378583719902</v>
      </c>
    </row>
    <row r="2527" spans="1:6" x14ac:dyDescent="0.2">
      <c r="A2527">
        <f t="shared" si="39"/>
        <v>252.59999999998993</v>
      </c>
      <c r="B2527">
        <v>559971.92789143499</v>
      </c>
      <c r="C2527">
        <v>2904916.3798788101</v>
      </c>
      <c r="D2527">
        <v>113.614866757334</v>
      </c>
      <c r="E2527">
        <v>2.70802758581869</v>
      </c>
      <c r="F2527">
        <v>0.38680879152897002</v>
      </c>
    </row>
    <row r="2528" spans="1:6" x14ac:dyDescent="0.2">
      <c r="A2528">
        <f t="shared" si="39"/>
        <v>252.69999999998993</v>
      </c>
      <c r="B2528">
        <v>559972.16052180098</v>
      </c>
      <c r="C2528">
        <v>2904916.2359571001</v>
      </c>
      <c r="D2528">
        <v>113.599007076512</v>
      </c>
      <c r="E2528">
        <v>2.7106420691375801</v>
      </c>
      <c r="F2528">
        <v>0.384564496874506</v>
      </c>
    </row>
    <row r="2529" spans="1:6" x14ac:dyDescent="0.2">
      <c r="A2529">
        <f t="shared" si="39"/>
        <v>252.79999999998992</v>
      </c>
      <c r="B2529">
        <v>559972.39352142601</v>
      </c>
      <c r="C2529">
        <v>2904916.0922007901</v>
      </c>
      <c r="D2529">
        <v>113.583461888738</v>
      </c>
      <c r="E2529">
        <v>2.7132594359686601</v>
      </c>
      <c r="F2529">
        <v>0.38232063062999</v>
      </c>
    </row>
    <row r="2530" spans="1:6" x14ac:dyDescent="0.2">
      <c r="A2530">
        <f t="shared" si="39"/>
        <v>252.89999999998992</v>
      </c>
      <c r="B2530">
        <v>559972.626889696</v>
      </c>
      <c r="C2530">
        <v>2904915.9486086299</v>
      </c>
      <c r="D2530">
        <v>113.56823078507</v>
      </c>
      <c r="E2530">
        <v>2.7158794665081798</v>
      </c>
      <c r="F2530">
        <v>0.380076962097395</v>
      </c>
    </row>
    <row r="2531" spans="1:6" x14ac:dyDescent="0.2">
      <c r="A2531">
        <f t="shared" si="39"/>
        <v>252.99999999998991</v>
      </c>
      <c r="B2531">
        <v>559972.86062598799</v>
      </c>
      <c r="C2531">
        <v>2904915.8051793999</v>
      </c>
      <c r="D2531">
        <v>113.55331333357501</v>
      </c>
      <c r="E2531">
        <v>2.7185019569915299</v>
      </c>
      <c r="F2531">
        <v>0.377833293933454</v>
      </c>
    </row>
    <row r="2532" spans="1:6" x14ac:dyDescent="0.2">
      <c r="A2532">
        <f t="shared" si="39"/>
        <v>253.0999999999899</v>
      </c>
      <c r="B2532">
        <v>559973.094729673</v>
      </c>
      <c r="C2532">
        <v>2904915.6619119099</v>
      </c>
      <c r="D2532">
        <v>113.538709084129</v>
      </c>
      <c r="E2532">
        <v>2.7211267254926699</v>
      </c>
      <c r="F2532">
        <v>0.37558947218379102</v>
      </c>
    </row>
    <row r="2533" spans="1:6" x14ac:dyDescent="0.2">
      <c r="A2533">
        <f t="shared" si="39"/>
        <v>253.1999999999899</v>
      </c>
      <c r="B2533">
        <v>559973.32920011599</v>
      </c>
      <c r="C2533">
        <v>2904915.5188049902</v>
      </c>
      <c r="D2533">
        <v>113.524417574381</v>
      </c>
      <c r="E2533">
        <v>2.7237536183785802</v>
      </c>
      <c r="F2533">
        <v>0.37334539739596301</v>
      </c>
    </row>
    <row r="2534" spans="1:6" x14ac:dyDescent="0.2">
      <c r="A2534">
        <f t="shared" si="39"/>
        <v>253.29999999998989</v>
      </c>
      <c r="B2534">
        <v>559973.56403667398</v>
      </c>
      <c r="C2534">
        <v>2904915.3758574598</v>
      </c>
      <c r="D2534">
        <v>113.510438337032</v>
      </c>
      <c r="E2534">
        <v>2.7263824901429898</v>
      </c>
      <c r="F2534">
        <v>0.37110098747137799</v>
      </c>
    </row>
    <row r="2535" spans="1:6" x14ac:dyDescent="0.2">
      <c r="A2535">
        <f t="shared" si="39"/>
        <v>253.39999999998989</v>
      </c>
      <c r="B2535">
        <v>559973.79923869995</v>
      </c>
      <c r="C2535">
        <v>2904915.23306817</v>
      </c>
      <c r="D2535">
        <v>113.496770902478</v>
      </c>
      <c r="E2535">
        <v>2.7290132015679101</v>
      </c>
      <c r="F2535">
        <v>0.36885617397888898</v>
      </c>
    </row>
    <row r="2536" spans="1:6" x14ac:dyDescent="0.2">
      <c r="A2536">
        <f t="shared" si="39"/>
        <v>253.49999999998988</v>
      </c>
      <c r="B2536">
        <v>559974.03480553802</v>
      </c>
      <c r="C2536">
        <v>2904915.0904359701</v>
      </c>
      <c r="D2536">
        <v>113.483414800953</v>
      </c>
      <c r="E2536">
        <v>2.7316456187643801</v>
      </c>
      <c r="F2536">
        <v>0.36661090008989899</v>
      </c>
    </row>
    <row r="2537" spans="1:6" x14ac:dyDescent="0.2">
      <c r="A2537">
        <f t="shared" si="39"/>
        <v>253.59999999998988</v>
      </c>
      <c r="B2537">
        <v>559974.27073652798</v>
      </c>
      <c r="C2537">
        <v>2904914.9479597202</v>
      </c>
      <c r="D2537">
        <v>113.47036956435799</v>
      </c>
      <c r="E2537">
        <v>2.73427961242884</v>
      </c>
      <c r="F2537">
        <v>0.36436511892746898</v>
      </c>
    </row>
    <row r="2538" spans="1:6" x14ac:dyDescent="0.2">
      <c r="A2538">
        <f t="shared" si="39"/>
        <v>253.69999999998987</v>
      </c>
      <c r="B2538">
        <v>559974.50703100197</v>
      </c>
      <c r="C2538">
        <v>2904914.8056382802</v>
      </c>
      <c r="D2538">
        <v>113.45763472784</v>
      </c>
      <c r="E2538">
        <v>2.7369150572685901</v>
      </c>
      <c r="F2538">
        <v>0.36211879224705601</v>
      </c>
    </row>
    <row r="2539" spans="1:6" x14ac:dyDescent="0.2">
      <c r="A2539">
        <f t="shared" si="39"/>
        <v>253.79999999998986</v>
      </c>
      <c r="B2539">
        <v>559974.74368828698</v>
      </c>
      <c r="C2539">
        <v>2904914.66347053</v>
      </c>
      <c r="D2539">
        <v>113.44520983116701</v>
      </c>
      <c r="E2539">
        <v>2.7395518315646399</v>
      </c>
      <c r="F2539">
        <v>0.35987188939216103</v>
      </c>
    </row>
    <row r="2540" spans="1:6" x14ac:dyDescent="0.2">
      <c r="A2540">
        <f t="shared" si="39"/>
        <v>253.89999999998986</v>
      </c>
      <c r="B2540">
        <v>559974.98070770304</v>
      </c>
      <c r="C2540">
        <v>2904914.5214553298</v>
      </c>
      <c r="D2540">
        <v>113.433094419928</v>
      </c>
      <c r="E2540">
        <v>2.7421898168516101</v>
      </c>
      <c r="F2540">
        <v>0.35762438648841599</v>
      </c>
    </row>
    <row r="2541" spans="1:6" x14ac:dyDescent="0.2">
      <c r="A2541">
        <f t="shared" si="39"/>
        <v>253.99999999998985</v>
      </c>
      <c r="B2541">
        <v>559975.21808856295</v>
      </c>
      <c r="C2541">
        <v>2904914.37959156</v>
      </c>
      <c r="D2541">
        <v>113.421288046604</v>
      </c>
      <c r="E2541">
        <v>2.74482889770435</v>
      </c>
      <c r="F2541">
        <v>0.35537626585777699</v>
      </c>
    </row>
    <row r="2542" spans="1:6" x14ac:dyDescent="0.2">
      <c r="A2542">
        <f t="shared" si="39"/>
        <v>254.09999999998985</v>
      </c>
      <c r="B2542">
        <v>559975.45583017496</v>
      </c>
      <c r="C2542">
        <v>2904914.2378781</v>
      </c>
      <c r="D2542">
        <v>113.40979027153099</v>
      </c>
      <c r="E2542">
        <v>2.7474689616312</v>
      </c>
      <c r="F2542">
        <v>0.35312751565327299</v>
      </c>
    </row>
    <row r="2543" spans="1:6" x14ac:dyDescent="0.2">
      <c r="A2543">
        <f t="shared" si="39"/>
        <v>254.19999999998984</v>
      </c>
      <c r="B2543">
        <v>559975.69393183896</v>
      </c>
      <c r="C2543">
        <v>2904914.0963138202</v>
      </c>
      <c r="D2543">
        <v>113.398600663792</v>
      </c>
      <c r="E2543">
        <v>2.75010989908629</v>
      </c>
      <c r="F2543">
        <v>0.350878129738114</v>
      </c>
    </row>
    <row r="2544" spans="1:6" x14ac:dyDescent="0.2">
      <c r="A2544">
        <f t="shared" si="39"/>
        <v>254.29999999998984</v>
      </c>
      <c r="B2544">
        <v>559975.93239285005</v>
      </c>
      <c r="C2544">
        <v>2904913.95489761</v>
      </c>
      <c r="D2544">
        <v>113.387718802064</v>
      </c>
      <c r="E2544">
        <v>2.7527516036311299</v>
      </c>
      <c r="F2544">
        <v>0.34862810786658999</v>
      </c>
    </row>
    <row r="2545" spans="1:6" x14ac:dyDescent="0.2">
      <c r="A2545">
        <f t="shared" si="39"/>
        <v>254.39999999998983</v>
      </c>
      <c r="B2545">
        <v>559976.171212496</v>
      </c>
      <c r="C2545">
        <v>2904913.8136283401</v>
      </c>
      <c r="D2545">
        <v>113.377144275481</v>
      </c>
      <c r="E2545">
        <v>2.75539397230449</v>
      </c>
      <c r="F2545">
        <v>0.34637745627835997</v>
      </c>
    </row>
    <row r="2546" spans="1:6" x14ac:dyDescent="0.2">
      <c r="A2546">
        <f t="shared" si="39"/>
        <v>254.49999999998983</v>
      </c>
      <c r="B2546">
        <v>559976.410390059</v>
      </c>
      <c r="C2546">
        <v>2904913.6725048898</v>
      </c>
      <c r="D2546">
        <v>113.366876684548</v>
      </c>
      <c r="E2546">
        <v>2.7580369063101302</v>
      </c>
      <c r="F2546">
        <v>0.34412618891304197</v>
      </c>
    </row>
    <row r="2547" spans="1:6" x14ac:dyDescent="0.2">
      <c r="A2547">
        <f t="shared" si="39"/>
        <v>254.59999999998982</v>
      </c>
      <c r="B2547">
        <v>559976.649924814</v>
      </c>
      <c r="C2547">
        <v>2904913.5315261502</v>
      </c>
      <c r="D2547">
        <v>113.356915642197</v>
      </c>
      <c r="E2547">
        <v>2.7606803122278101</v>
      </c>
      <c r="F2547">
        <v>0.34187432963103997</v>
      </c>
    </row>
    <row r="2548" spans="1:6" x14ac:dyDescent="0.2">
      <c r="A2548">
        <f t="shared" si="39"/>
        <v>254.69999999998981</v>
      </c>
      <c r="B2548">
        <v>559976.88981603098</v>
      </c>
      <c r="C2548">
        <v>2904913.3906909898</v>
      </c>
      <c r="D2548">
        <v>113.347260775137</v>
      </c>
      <c r="E2548">
        <v>2.7633241041451</v>
      </c>
      <c r="F2548">
        <v>0.33962191618495102</v>
      </c>
    </row>
    <row r="2549" spans="1:6" x14ac:dyDescent="0.2">
      <c r="A2549">
        <f t="shared" si="39"/>
        <v>254.79999999998981</v>
      </c>
      <c r="B2549">
        <v>559977.13006297103</v>
      </c>
      <c r="C2549">
        <v>2904913.2499982798</v>
      </c>
      <c r="D2549">
        <v>113.33791172570101</v>
      </c>
      <c r="E2549">
        <v>2.7659682075230099</v>
      </c>
      <c r="F2549">
        <v>0.33736900745278398</v>
      </c>
    </row>
    <row r="2550" spans="1:6" x14ac:dyDescent="0.2">
      <c r="A2550">
        <f t="shared" si="39"/>
        <v>254.8999999999898</v>
      </c>
      <c r="B2550">
        <v>559977.37066489295</v>
      </c>
      <c r="C2550">
        <v>2904913.1094468902</v>
      </c>
      <c r="D2550">
        <v>113.328868154644</v>
      </c>
      <c r="E2550">
        <v>2.7686125665730201</v>
      </c>
      <c r="F2550">
        <v>0.335115697212158</v>
      </c>
    </row>
    <row r="2551" spans="1:6" x14ac:dyDescent="0.2">
      <c r="A2551">
        <f t="shared" si="39"/>
        <v>254.9999999999898</v>
      </c>
      <c r="B2551">
        <v>559977.61162104702</v>
      </c>
      <c r="C2551">
        <v>2904912.9690356599</v>
      </c>
      <c r="D2551">
        <v>113.32012974574999</v>
      </c>
      <c r="E2551">
        <v>2.7712571736040399</v>
      </c>
      <c r="F2551">
        <v>0.33286216613096897</v>
      </c>
    </row>
    <row r="2552" spans="1:6" x14ac:dyDescent="0.2">
      <c r="A2552">
        <f t="shared" si="39"/>
        <v>255.09999999998979</v>
      </c>
      <c r="B2552">
        <v>559977.85293067899</v>
      </c>
      <c r="C2552">
        <v>2904912.82876343</v>
      </c>
      <c r="D2552">
        <v>113.311696217029</v>
      </c>
      <c r="E2552">
        <v>2.7739021588031498</v>
      </c>
      <c r="F2552">
        <v>0.33060884200922003</v>
      </c>
    </row>
    <row r="2553" spans="1:6" x14ac:dyDescent="0.2">
      <c r="A2553">
        <f t="shared" si="39"/>
        <v>255.19999999998979</v>
      </c>
      <c r="B2553">
        <v>559978.09459303296</v>
      </c>
      <c r="C2553">
        <v>2904912.688629</v>
      </c>
      <c r="D2553">
        <v>113.30356735239999</v>
      </c>
      <c r="E2553">
        <v>2.7765481761803898</v>
      </c>
      <c r="F2553">
        <v>0.32835708828064702</v>
      </c>
    </row>
    <row r="2554" spans="1:6" x14ac:dyDescent="0.2">
      <c r="A2554">
        <f t="shared" si="39"/>
        <v>255.29999999998978</v>
      </c>
      <c r="B2554">
        <v>559978.33660736296</v>
      </c>
      <c r="C2554">
        <v>2904912.5486309798</v>
      </c>
      <c r="D2554">
        <v>113.295743121424</v>
      </c>
      <c r="E2554">
        <v>2.7791958336264702</v>
      </c>
      <c r="F2554">
        <v>0.32610818432777899</v>
      </c>
    </row>
    <row r="2555" spans="1:6" x14ac:dyDescent="0.2">
      <c r="A2555">
        <f t="shared" si="39"/>
        <v>255.39999999998977</v>
      </c>
      <c r="B2555">
        <v>559978.57897292799</v>
      </c>
      <c r="C2555">
        <v>2904912.4087678501</v>
      </c>
      <c r="D2555">
        <v>113.28822366937599</v>
      </c>
      <c r="E2555">
        <v>2.78184555107695</v>
      </c>
      <c r="F2555">
        <v>0.32386310681678598</v>
      </c>
    </row>
    <row r="2556" spans="1:6" x14ac:dyDescent="0.2">
      <c r="A2556">
        <f t="shared" si="39"/>
        <v>255.49999999998977</v>
      </c>
      <c r="B2556">
        <v>559978.82168899104</v>
      </c>
      <c r="C2556">
        <v>2904912.2690380001</v>
      </c>
      <c r="D2556">
        <v>113.281009281859</v>
      </c>
      <c r="E2556">
        <v>2.78449745917285</v>
      </c>
      <c r="F2556">
        <v>0.32162229568763001</v>
      </c>
    </row>
    <row r="2557" spans="1:6" x14ac:dyDescent="0.2">
      <c r="A2557">
        <f t="shared" si="39"/>
        <v>255.59999999998976</v>
      </c>
      <c r="B2557">
        <v>559979.06475480995</v>
      </c>
      <c r="C2557">
        <v>2904912.1294397302</v>
      </c>
      <c r="D2557">
        <v>113.274100314961</v>
      </c>
      <c r="E2557">
        <v>2.7871514980710099</v>
      </c>
      <c r="F2557">
        <v>0.31938584479135501</v>
      </c>
    </row>
    <row r="2558" spans="1:6" x14ac:dyDescent="0.2">
      <c r="A2558">
        <f t="shared" si="39"/>
        <v>255.69999999998976</v>
      </c>
      <c r="B2558">
        <v>559979.30816963699</v>
      </c>
      <c r="C2558">
        <v>2904911.9899713402</v>
      </c>
      <c r="D2558">
        <v>113.267497150514</v>
      </c>
      <c r="E2558">
        <v>2.7898073413490199</v>
      </c>
      <c r="F2558">
        <v>0.31715337076278599</v>
      </c>
    </row>
    <row r="2559" spans="1:6" x14ac:dyDescent="0.2">
      <c r="A2559">
        <f t="shared" si="39"/>
        <v>255.79999999998975</v>
      </c>
      <c r="B2559">
        <v>559979.55193270801</v>
      </c>
      <c r="C2559">
        <v>2904911.85063119</v>
      </c>
      <c r="D2559">
        <v>113.261200134479</v>
      </c>
      <c r="E2559">
        <v>2.7924645993200898</v>
      </c>
      <c r="F2559">
        <v>0.31492435877373198</v>
      </c>
    </row>
    <row r="2560" spans="1:6" x14ac:dyDescent="0.2">
      <c r="A2560">
        <f t="shared" si="39"/>
        <v>255.89999999998975</v>
      </c>
      <c r="B2560">
        <v>559979.79604324698</v>
      </c>
      <c r="C2560">
        <v>2904911.7114176699</v>
      </c>
      <c r="D2560">
        <v>113.255209558217</v>
      </c>
      <c r="E2560">
        <v>2.7951228839598699</v>
      </c>
      <c r="F2560">
        <v>0.31269827892656199</v>
      </c>
    </row>
    <row r="2561" spans="1:6" x14ac:dyDescent="0.2">
      <c r="A2561">
        <f t="shared" si="39"/>
        <v>255.99999999998974</v>
      </c>
      <c r="B2561">
        <v>559980.04050046299</v>
      </c>
      <c r="C2561">
        <v>2904911.5723292399</v>
      </c>
      <c r="D2561">
        <v>113.24952565476499</v>
      </c>
      <c r="E2561">
        <v>2.7977818595652701</v>
      </c>
      <c r="F2561">
        <v>0.31047469635854502</v>
      </c>
    </row>
    <row r="2562" spans="1:6" x14ac:dyDescent="0.2">
      <c r="A2562">
        <f t="shared" si="39"/>
        <v>256.09999999998973</v>
      </c>
      <c r="B2562">
        <v>559980.28530355298</v>
      </c>
      <c r="C2562">
        <v>2904911.43336441</v>
      </c>
      <c r="D2562">
        <v>113.244148610884</v>
      </c>
      <c r="E2562">
        <v>2.8004412317261198</v>
      </c>
      <c r="F2562">
        <v>0.30825325193077602</v>
      </c>
    </row>
    <row r="2563" spans="1:6" x14ac:dyDescent="0.2">
      <c r="A2563">
        <f t="shared" si="39"/>
        <v>256.19999999998976</v>
      </c>
      <c r="B2563">
        <v>559980.53045170498</v>
      </c>
      <c r="C2563">
        <v>2904911.2945217099</v>
      </c>
      <c r="D2563">
        <v>113.239078576721</v>
      </c>
      <c r="E2563">
        <v>2.80310073833021</v>
      </c>
      <c r="F2563">
        <v>0.30603364600961502</v>
      </c>
    </row>
    <row r="2564" spans="1:6" x14ac:dyDescent="0.2">
      <c r="A2564">
        <f t="shared" ref="A2564:A2627" si="40">A2563+0.1</f>
        <v>256.29999999998978</v>
      </c>
      <c r="B2564">
        <v>559980.77594409406</v>
      </c>
      <c r="C2564">
        <v>2904911.15579972</v>
      </c>
      <c r="D2564">
        <v>113.234315673407</v>
      </c>
      <c r="E2564">
        <v>2.8057601522018398</v>
      </c>
      <c r="F2564">
        <v>0.30381564542339501</v>
      </c>
    </row>
    <row r="2565" spans="1:6" x14ac:dyDescent="0.2">
      <c r="A2565">
        <f t="shared" si="40"/>
        <v>256.3999999999898</v>
      </c>
      <c r="B2565">
        <v>559981.02177988505</v>
      </c>
      <c r="C2565">
        <v>2904911.0171970399</v>
      </c>
      <c r="D2565">
        <v>113.229860001799</v>
      </c>
      <c r="E2565">
        <v>2.8084192867762798</v>
      </c>
      <c r="F2565">
        <v>0.30159909594887602</v>
      </c>
    </row>
    <row r="2566" spans="1:6" x14ac:dyDescent="0.2">
      <c r="A2566">
        <f t="shared" si="40"/>
        <v>256.49999999998983</v>
      </c>
      <c r="B2566">
        <v>559981.26795823604</v>
      </c>
      <c r="C2566">
        <v>2904910.8787122802</v>
      </c>
      <c r="D2566">
        <v>113.22571165308599</v>
      </c>
      <c r="E2566">
        <v>2.8110779717035199</v>
      </c>
      <c r="F2566">
        <v>0.299383872606096</v>
      </c>
    </row>
    <row r="2567" spans="1:6" x14ac:dyDescent="0.2">
      <c r="A2567">
        <f t="shared" si="40"/>
        <v>256.59999999998985</v>
      </c>
      <c r="B2567">
        <v>559981.51447829197</v>
      </c>
      <c r="C2567">
        <v>2904910.7403440601</v>
      </c>
      <c r="D2567">
        <v>113.221870712485</v>
      </c>
      <c r="E2567">
        <v>2.8137360493066899</v>
      </c>
      <c r="F2567">
        <v>0.297169873014347</v>
      </c>
    </row>
    <row r="2568" spans="1:6" x14ac:dyDescent="0.2">
      <c r="A2568">
        <f t="shared" si="40"/>
        <v>256.69999999998987</v>
      </c>
      <c r="B2568">
        <v>559981.76133919402</v>
      </c>
      <c r="C2568">
        <v>2904910.6020910302</v>
      </c>
      <c r="D2568">
        <v>113.218337262063</v>
      </c>
      <c r="E2568">
        <v>2.8163933724831098</v>
      </c>
      <c r="F2568">
        <v>0.29495701356269</v>
      </c>
    </row>
    <row r="2569" spans="1:6" x14ac:dyDescent="0.2">
      <c r="A2569">
        <f t="shared" si="40"/>
        <v>256.79999999998989</v>
      </c>
      <c r="B2569">
        <v>559982.00854007096</v>
      </c>
      <c r="C2569">
        <v>2904910.4639518298</v>
      </c>
      <c r="D2569">
        <v>113.215111383077</v>
      </c>
      <c r="E2569">
        <v>2.81904980310751</v>
      </c>
      <c r="F2569">
        <v>0.29274522649460499</v>
      </c>
    </row>
    <row r="2570" spans="1:6" x14ac:dyDescent="0.2">
      <c r="A2570">
        <f t="shared" si="40"/>
        <v>256.89999999998992</v>
      </c>
      <c r="B2570">
        <v>559982.25608004397</v>
      </c>
      <c r="C2570">
        <v>2904910.3259251099</v>
      </c>
      <c r="D2570">
        <v>113.212193157928</v>
      </c>
      <c r="E2570">
        <v>2.82170521080833</v>
      </c>
      <c r="F2570">
        <v>0.29053445767315</v>
      </c>
    </row>
    <row r="2571" spans="1:6" x14ac:dyDescent="0.2">
      <c r="A2571">
        <f t="shared" si="40"/>
        <v>256.99999999998994</v>
      </c>
      <c r="B2571">
        <v>559982.503958227</v>
      </c>
      <c r="C2571">
        <v>2904910.1880095098</v>
      </c>
      <c r="D2571">
        <v>113.20958267184</v>
      </c>
      <c r="E2571">
        <v>2.8243594720286298</v>
      </c>
      <c r="F2571">
        <v>0.28832466486603198</v>
      </c>
    </row>
    <row r="2572" spans="1:6" x14ac:dyDescent="0.2">
      <c r="A2572">
        <f t="shared" si="40"/>
        <v>257.09999999998996</v>
      </c>
      <c r="B2572">
        <v>559982.75217372598</v>
      </c>
      <c r="C2572">
        <v>2904910.0502037001</v>
      </c>
      <c r="D2572">
        <v>113.20728001431701</v>
      </c>
      <c r="E2572">
        <v>2.8270124693097101</v>
      </c>
      <c r="F2572">
        <v>0.28611581643912698</v>
      </c>
    </row>
    <row r="2573" spans="1:6" x14ac:dyDescent="0.2">
      <c r="A2573">
        <f t="shared" si="40"/>
        <v>257.19999999998998</v>
      </c>
      <c r="B2573">
        <v>559983.000725638</v>
      </c>
      <c r="C2573">
        <v>2904909.9125063298</v>
      </c>
      <c r="D2573">
        <v>113.20528528043501</v>
      </c>
      <c r="E2573">
        <v>2.8296640907549202</v>
      </c>
      <c r="F2573">
        <v>0.28390789038099701</v>
      </c>
    </row>
    <row r="2574" spans="1:6" x14ac:dyDescent="0.2">
      <c r="A2574">
        <f t="shared" si="40"/>
        <v>257.29999999999001</v>
      </c>
      <c r="B2574">
        <v>559983.24961305095</v>
      </c>
      <c r="C2574">
        <v>2904909.77491607</v>
      </c>
      <c r="D2574">
        <v>113.203598572008</v>
      </c>
      <c r="E2574">
        <v>2.8323142296441</v>
      </c>
      <c r="F2574">
        <v>0.28170087360562401</v>
      </c>
    </row>
    <row r="2575" spans="1:6" x14ac:dyDescent="0.2">
      <c r="A2575">
        <f t="shared" si="40"/>
        <v>257.39999999999003</v>
      </c>
      <c r="B2575">
        <v>559983.49883504899</v>
      </c>
      <c r="C2575">
        <v>2904909.6374315601</v>
      </c>
      <c r="D2575">
        <v>113.20221999867699</v>
      </c>
      <c r="E2575">
        <v>2.8349627841799201</v>
      </c>
      <c r="F2575">
        <v>0.279494761499261</v>
      </c>
    </row>
    <row r="2576" spans="1:6" x14ac:dyDescent="0.2">
      <c r="A2576">
        <f t="shared" si="40"/>
        <v>257.49999999999005</v>
      </c>
      <c r="B2576">
        <v>559983.74839070404</v>
      </c>
      <c r="C2576">
        <v>2904909.5000514798</v>
      </c>
      <c r="D2576">
        <v>113.201149678935</v>
      </c>
      <c r="E2576">
        <v>2.83760965735509</v>
      </c>
      <c r="F2576">
        <v>0.27728955769265901</v>
      </c>
    </row>
    <row r="2577" spans="1:6" x14ac:dyDescent="0.2">
      <c r="A2577">
        <f t="shared" si="40"/>
        <v>257.59999999999008</v>
      </c>
      <c r="B2577">
        <v>559983.99827908399</v>
      </c>
      <c r="C2577">
        <v>2904909.3627744601</v>
      </c>
      <c r="D2577">
        <v>113.200387741136</v>
      </c>
      <c r="E2577">
        <v>2.8402547569375698</v>
      </c>
      <c r="F2577">
        <v>0.27508527405358002</v>
      </c>
    </row>
    <row r="2578" spans="1:6" x14ac:dyDescent="0.2">
      <c r="A2578">
        <f t="shared" si="40"/>
        <v>257.6999999999901</v>
      </c>
      <c r="B2578">
        <v>559984.24849924503</v>
      </c>
      <c r="C2578">
        <v>2904909.2255991702</v>
      </c>
      <c r="D2578">
        <v>113.199934324514</v>
      </c>
      <c r="E2578">
        <v>2.8428979955774998</v>
      </c>
      <c r="F2578">
        <v>0.272881930908213</v>
      </c>
    </row>
    <row r="2579" spans="1:6" x14ac:dyDescent="0.2">
      <c r="A2579">
        <f t="shared" si="40"/>
        <v>257.79999999999012</v>
      </c>
      <c r="B2579">
        <v>559984.49905024096</v>
      </c>
      <c r="C2579">
        <v>2904909.0885242498</v>
      </c>
      <c r="D2579">
        <v>113.19978958023199</v>
      </c>
      <c r="E2579">
        <v>2.8455392910483401</v>
      </c>
      <c r="F2579">
        <v>0.27067955751546602</v>
      </c>
    </row>
    <row r="2580" spans="1:6" x14ac:dyDescent="0.2">
      <c r="A2580">
        <f t="shared" si="40"/>
        <v>257.89999999999014</v>
      </c>
      <c r="B2580">
        <v>559984.74993111403</v>
      </c>
      <c r="C2580">
        <v>2904908.9515483398</v>
      </c>
      <c r="D2580">
        <v>113.199953672508</v>
      </c>
      <c r="E2580">
        <v>2.84817856664439</v>
      </c>
      <c r="F2580">
        <v>0.268478192015221</v>
      </c>
    </row>
    <row r="2581" spans="1:6" x14ac:dyDescent="0.2">
      <c r="A2581">
        <f t="shared" si="40"/>
        <v>257.99999999999017</v>
      </c>
      <c r="B2581">
        <v>559985.001140901</v>
      </c>
      <c r="C2581">
        <v>2904908.8146700701</v>
      </c>
      <c r="D2581">
        <v>113.20042677805699</v>
      </c>
      <c r="E2581">
        <v>2.8508157517637698</v>
      </c>
      <c r="F2581">
        <v>0.266277879085699</v>
      </c>
    </row>
    <row r="2582" spans="1:6" x14ac:dyDescent="0.2">
      <c r="A2582">
        <f t="shared" si="40"/>
        <v>258.09999999999019</v>
      </c>
      <c r="B2582">
        <v>559985.25267863099</v>
      </c>
      <c r="C2582">
        <v>2904908.67788808</v>
      </c>
      <c r="D2582">
        <v>113.2012090779</v>
      </c>
      <c r="E2582">
        <v>2.85345078271133</v>
      </c>
      <c r="F2582">
        <v>0.26407867562256898</v>
      </c>
    </row>
    <row r="2583" spans="1:6" x14ac:dyDescent="0.2">
      <c r="A2583">
        <f t="shared" si="40"/>
        <v>258.19999999999021</v>
      </c>
      <c r="B2583">
        <v>559985.50454332598</v>
      </c>
      <c r="C2583">
        <v>2904908.5412009698</v>
      </c>
      <c r="D2583">
        <v>113.202300757692</v>
      </c>
      <c r="E2583">
        <v>2.8560836038730502</v>
      </c>
      <c r="F2583">
        <v>0.261880653663214</v>
      </c>
    </row>
    <row r="2584" spans="1:6" x14ac:dyDescent="0.2">
      <c r="A2584">
        <f t="shared" si="40"/>
        <v>258.29999999999023</v>
      </c>
      <c r="B2584">
        <v>559985.75673400203</v>
      </c>
      <c r="C2584">
        <v>2904908.40460737</v>
      </c>
      <c r="D2584">
        <v>113.20370200978</v>
      </c>
      <c r="E2584">
        <v>2.85871416936169</v>
      </c>
      <c r="F2584">
        <v>0.25968390350245102</v>
      </c>
    </row>
    <row r="2585" spans="1:6" x14ac:dyDescent="0.2">
      <c r="A2585">
        <f t="shared" si="40"/>
        <v>258.39999999999026</v>
      </c>
      <c r="B2585">
        <v>559986.00924966705</v>
      </c>
      <c r="C2585">
        <v>2904908.2681058501</v>
      </c>
      <c r="D2585">
        <v>113.205413035715</v>
      </c>
      <c r="E2585">
        <v>2.8613424453365699</v>
      </c>
      <c r="F2585">
        <v>0.25748853808894301</v>
      </c>
    </row>
    <row r="2586" spans="1:6" x14ac:dyDescent="0.2">
      <c r="A2586">
        <f t="shared" si="40"/>
        <v>258.49999999999028</v>
      </c>
      <c r="B2586">
        <v>559986.26208932395</v>
      </c>
      <c r="C2586">
        <v>2904908.1316950098</v>
      </c>
      <c r="D2586">
        <v>113.20743404939</v>
      </c>
      <c r="E2586">
        <v>2.8639684195241801</v>
      </c>
      <c r="F2586">
        <v>0.25529470946801502</v>
      </c>
    </row>
    <row r="2587" spans="1:6" x14ac:dyDescent="0.2">
      <c r="A2587">
        <f t="shared" si="40"/>
        <v>258.5999999999903</v>
      </c>
      <c r="B2587">
        <v>559986.51525196899</v>
      </c>
      <c r="C2587">
        <v>2904907.9953734102</v>
      </c>
      <c r="D2587">
        <v>113.20976528240701</v>
      </c>
      <c r="E2587">
        <v>2.8665921304853401</v>
      </c>
      <c r="F2587">
        <v>0.25310265770332302</v>
      </c>
    </row>
    <row r="2588" spans="1:6" x14ac:dyDescent="0.2">
      <c r="A2588">
        <f t="shared" si="40"/>
        <v>258.69999999999033</v>
      </c>
      <c r="B2588">
        <v>559986.76873659203</v>
      </c>
      <c r="C2588">
        <v>2904907.8591395598</v>
      </c>
      <c r="D2588">
        <v>113.212406995918</v>
      </c>
      <c r="E2588">
        <v>2.8692136486191999</v>
      </c>
      <c r="F2588">
        <v>0.25091268103853698</v>
      </c>
    </row>
    <row r="2589" spans="1:6" x14ac:dyDescent="0.2">
      <c r="A2589">
        <f t="shared" si="40"/>
        <v>258.79999999999035</v>
      </c>
      <c r="B2589">
        <v>559987.02254218003</v>
      </c>
      <c r="C2589">
        <v>2904907.7229919801</v>
      </c>
      <c r="D2589">
        <v>113.215359488754</v>
      </c>
      <c r="E2589">
        <v>2.8718330841469202</v>
      </c>
      <c r="F2589">
        <v>0.24872515132090001</v>
      </c>
    </row>
    <row r="2590" spans="1:6" x14ac:dyDescent="0.2">
      <c r="A2590">
        <f t="shared" si="40"/>
        <v>258.89999999999037</v>
      </c>
      <c r="B2590">
        <v>559987.27666771598</v>
      </c>
      <c r="C2590">
        <v>2904907.5869291001</v>
      </c>
      <c r="D2590">
        <v>113.218623107786</v>
      </c>
      <c r="E2590">
        <v>2.8744507018965</v>
      </c>
      <c r="F2590">
        <v>0.246540687221733</v>
      </c>
    </row>
    <row r="2591" spans="1:6" x14ac:dyDescent="0.2">
      <c r="A2591">
        <f t="shared" si="40"/>
        <v>258.99999999999039</v>
      </c>
      <c r="B2591">
        <v>559987.53111218195</v>
      </c>
      <c r="C2591">
        <v>2904907.4509493099</v>
      </c>
      <c r="D2591">
        <v>113.22219827993</v>
      </c>
      <c r="E2591">
        <v>2.8770667437354098</v>
      </c>
      <c r="F2591">
        <v>0.244359856143534</v>
      </c>
    </row>
    <row r="2592" spans="1:6" x14ac:dyDescent="0.2">
      <c r="A2592">
        <f t="shared" si="40"/>
        <v>259.09999999999042</v>
      </c>
      <c r="B2592">
        <v>559987.78587456304</v>
      </c>
      <c r="C2592">
        <v>2904907.3150509</v>
      </c>
      <c r="D2592">
        <v>113.22608550463301</v>
      </c>
      <c r="E2592">
        <v>2.8796811955035899</v>
      </c>
      <c r="F2592">
        <v>0.24218275417058999</v>
      </c>
    </row>
    <row r="2593" spans="1:6" x14ac:dyDescent="0.2">
      <c r="A2593">
        <f t="shared" si="40"/>
        <v>259.19999999999044</v>
      </c>
      <c r="B2593">
        <v>559988.04095383605</v>
      </c>
      <c r="C2593">
        <v>2904907.1792321699</v>
      </c>
      <c r="D2593">
        <v>113.23028528804301</v>
      </c>
      <c r="E2593">
        <v>2.8822939807936199</v>
      </c>
      <c r="F2593">
        <v>0.24000935403823001</v>
      </c>
    </row>
    <row r="2594" spans="1:6" x14ac:dyDescent="0.2">
      <c r="A2594">
        <f t="shared" si="40"/>
        <v>259.29999999999046</v>
      </c>
      <c r="B2594">
        <v>559988.29634897294</v>
      </c>
      <c r="C2594">
        <v>2904907.0434914101</v>
      </c>
      <c r="D2594">
        <v>113.23479812505801</v>
      </c>
      <c r="E2594">
        <v>2.8849049071338801</v>
      </c>
      <c r="F2594">
        <v>0.23783929824227901</v>
      </c>
    </row>
    <row r="2595" spans="1:6" x14ac:dyDescent="0.2">
      <c r="A2595">
        <f t="shared" si="40"/>
        <v>259.39999999999048</v>
      </c>
      <c r="B2595">
        <v>559988.55205894401</v>
      </c>
      <c r="C2595">
        <v>2904906.9078269298</v>
      </c>
      <c r="D2595">
        <v>113.23962444489899</v>
      </c>
      <c r="E2595">
        <v>2.8875135883078702</v>
      </c>
      <c r="F2595">
        <v>0.235671707896595</v>
      </c>
    </row>
    <row r="2596" spans="1:6" x14ac:dyDescent="0.2">
      <c r="A2596">
        <f t="shared" si="40"/>
        <v>259.49999999999051</v>
      </c>
      <c r="B2596">
        <v>559988.80808271596</v>
      </c>
      <c r="C2596">
        <v>2904906.7722371598</v>
      </c>
      <c r="D2596">
        <v>113.244764526358</v>
      </c>
      <c r="E2596">
        <v>2.8901195654681402</v>
      </c>
      <c r="F2596">
        <v>0.23350555104686899</v>
      </c>
    </row>
    <row r="2597" spans="1:6" x14ac:dyDescent="0.2">
      <c r="A2597">
        <f t="shared" si="40"/>
        <v>259.59999999999053</v>
      </c>
      <c r="B2597">
        <v>559989.06441925699</v>
      </c>
      <c r="C2597">
        <v>2904906.6367206001</v>
      </c>
      <c r="D2597">
        <v>113.2502184746</v>
      </c>
      <c r="E2597">
        <v>2.8927224412189099</v>
      </c>
      <c r="F2597">
        <v>0.231339995108994</v>
      </c>
    </row>
    <row r="2598" spans="1:6" x14ac:dyDescent="0.2">
      <c r="A2598">
        <f t="shared" si="40"/>
        <v>259.69999999999055</v>
      </c>
      <c r="B2598">
        <v>559989.32106753194</v>
      </c>
      <c r="C2598">
        <v>2904906.50127587</v>
      </c>
      <c r="D2598">
        <v>113.255986254818</v>
      </c>
      <c r="E2598">
        <v>2.8953219647428501</v>
      </c>
      <c r="F2598">
        <v>0.229174642356861</v>
      </c>
    </row>
    <row r="2599" spans="1:6" x14ac:dyDescent="0.2">
      <c r="A2599">
        <f t="shared" si="40"/>
        <v>259.79999999999058</v>
      </c>
      <c r="B2599">
        <v>559989.57802649797</v>
      </c>
      <c r="C2599">
        <v>2904906.3659016001</v>
      </c>
      <c r="D2599">
        <v>113.2620677646</v>
      </c>
      <c r="E2599">
        <v>2.8979179394280701</v>
      </c>
      <c r="F2599">
        <v>0.22700923790236299</v>
      </c>
    </row>
    <row r="2600" spans="1:6" x14ac:dyDescent="0.2">
      <c r="A2600">
        <f t="shared" si="40"/>
        <v>259.8999999999906</v>
      </c>
      <c r="B2600">
        <v>559989.83529510896</v>
      </c>
      <c r="C2600">
        <v>2904906.2305964702</v>
      </c>
      <c r="D2600">
        <v>113.268462856922</v>
      </c>
      <c r="E2600">
        <v>2.9005102162285699</v>
      </c>
      <c r="F2600">
        <v>0.22484366402834</v>
      </c>
    </row>
    <row r="2601" spans="1:6" x14ac:dyDescent="0.2">
      <c r="A2601">
        <f t="shared" si="40"/>
        <v>259.99999999999062</v>
      </c>
      <c r="B2601">
        <v>559990.09287230705</v>
      </c>
      <c r="C2601">
        <v>2904906.0953591601</v>
      </c>
      <c r="D2601">
        <v>113.27517136283301</v>
      </c>
      <c r="E2601">
        <v>2.9030986656893498</v>
      </c>
      <c r="F2601">
        <v>0.22267785331310999</v>
      </c>
    </row>
    <row r="2602" spans="1:6" x14ac:dyDescent="0.2">
      <c r="A2602">
        <f t="shared" si="40"/>
        <v>260.09999999999064</v>
      </c>
      <c r="B2602">
        <v>559990.35075702996</v>
      </c>
      <c r="C2602">
        <v>2904905.96018838</v>
      </c>
      <c r="D2602">
        <v>113.282193099493</v>
      </c>
      <c r="E2602">
        <v>2.9056831706763502</v>
      </c>
      <c r="F2602">
        <v>0.22051176907291201</v>
      </c>
    </row>
    <row r="2603" spans="1:6" x14ac:dyDescent="0.2">
      <c r="A2603">
        <f t="shared" si="40"/>
        <v>260.19999999999067</v>
      </c>
      <c r="B2603">
        <v>559990.60894820804</v>
      </c>
      <c r="C2603">
        <v>2904905.8250827999</v>
      </c>
      <c r="D2603">
        <v>113.28952787502701</v>
      </c>
      <c r="E2603">
        <v>2.9082636227951699</v>
      </c>
      <c r="F2603">
        <v>0.21834539628930999</v>
      </c>
    </row>
    <row r="2604" spans="1:6" x14ac:dyDescent="0.2">
      <c r="A2604">
        <f t="shared" si="40"/>
        <v>260.29999999999069</v>
      </c>
      <c r="B2604">
        <v>559990.86744476005</v>
      </c>
      <c r="C2604">
        <v>2904905.6900411299</v>
      </c>
      <c r="D2604">
        <v>113.29717549195</v>
      </c>
      <c r="E2604">
        <v>2.9108399202095101</v>
      </c>
      <c r="F2604">
        <v>0.21617873610681501</v>
      </c>
    </row>
    <row r="2605" spans="1:6" x14ac:dyDescent="0.2">
      <c r="A2605">
        <f t="shared" si="40"/>
        <v>260.39999999999071</v>
      </c>
      <c r="B2605">
        <v>559991.12624560099</v>
      </c>
      <c r="C2605">
        <v>2904905.5550620598</v>
      </c>
      <c r="D2605">
        <v>113.305135749706</v>
      </c>
      <c r="E2605">
        <v>2.9134119662837601</v>
      </c>
      <c r="F2605">
        <v>0.21401180243199799</v>
      </c>
    </row>
    <row r="2606" spans="1:6" x14ac:dyDescent="0.2">
      <c r="A2606">
        <f t="shared" si="40"/>
        <v>260.49999999999073</v>
      </c>
      <c r="B2606">
        <v>559991.38534963597</v>
      </c>
      <c r="C2606">
        <v>2904905.4201443</v>
      </c>
      <c r="D2606">
        <v>113.313408446672</v>
      </c>
      <c r="E2606">
        <v>2.9159796687356101</v>
      </c>
      <c r="F2606">
        <v>0.21184461983596201</v>
      </c>
    </row>
    <row r="2607" spans="1:6" x14ac:dyDescent="0.2">
      <c r="A2607">
        <f t="shared" si="40"/>
        <v>260.59999999999076</v>
      </c>
      <c r="B2607">
        <v>559991.64475576195</v>
      </c>
      <c r="C2607">
        <v>2904905.2852865299</v>
      </c>
      <c r="D2607">
        <v>113.321993381832</v>
      </c>
      <c r="E2607">
        <v>2.91854293912137</v>
      </c>
      <c r="F2607">
        <v>0.209677222310725</v>
      </c>
    </row>
    <row r="2608" spans="1:6" x14ac:dyDescent="0.2">
      <c r="A2608">
        <f t="shared" si="40"/>
        <v>260.69999999999078</v>
      </c>
      <c r="B2608">
        <v>559991.90446286905</v>
      </c>
      <c r="C2608">
        <v>2904905.15048745</v>
      </c>
      <c r="D2608">
        <v>113.330890356252</v>
      </c>
      <c r="E2608">
        <v>2.9211016925512898</v>
      </c>
      <c r="F2608">
        <v>0.207509652620918</v>
      </c>
    </row>
    <row r="2609" spans="1:6" x14ac:dyDescent="0.2">
      <c r="A2609">
        <f t="shared" si="40"/>
        <v>260.7999999999908</v>
      </c>
      <c r="B2609">
        <v>559992.16446984001</v>
      </c>
      <c r="C2609">
        <v>2904905.0157457399</v>
      </c>
      <c r="D2609">
        <v>113.340099174464</v>
      </c>
      <c r="E2609">
        <v>2.9236558475751102</v>
      </c>
      <c r="F2609">
        <v>0.20534196210221001</v>
      </c>
    </row>
    <row r="2610" spans="1:6" x14ac:dyDescent="0.2">
      <c r="A2610">
        <f t="shared" si="40"/>
        <v>260.89999999999083</v>
      </c>
      <c r="B2610">
        <v>559992.42477554595</v>
      </c>
      <c r="C2610">
        <v>2904904.8810600801</v>
      </c>
      <c r="D2610">
        <v>113.34961964581601</v>
      </c>
      <c r="E2610">
        <v>2.92620532620453</v>
      </c>
      <c r="F2610">
        <v>0.20317421082532899</v>
      </c>
    </row>
    <row r="2611" spans="1:6" x14ac:dyDescent="0.2">
      <c r="A2611">
        <f t="shared" si="40"/>
        <v>260.99999999999085</v>
      </c>
      <c r="B2611">
        <v>559992.68537885498</v>
      </c>
      <c r="C2611">
        <v>2904904.7464291402</v>
      </c>
      <c r="D2611">
        <v>113.359451585858</v>
      </c>
      <c r="E2611">
        <v>2.9287500540561702</v>
      </c>
      <c r="F2611">
        <v>0.201006468089443</v>
      </c>
    </row>
    <row r="2612" spans="1:6" x14ac:dyDescent="0.2">
      <c r="A2612">
        <f t="shared" si="40"/>
        <v>261.09999999999087</v>
      </c>
      <c r="B2612">
        <v>559992.94627862296</v>
      </c>
      <c r="C2612">
        <v>2904904.6118516</v>
      </c>
      <c r="D2612">
        <v>113.36959481781901</v>
      </c>
      <c r="E2612">
        <v>2.9312899606116498</v>
      </c>
      <c r="F2612">
        <v>0.19883881324216801</v>
      </c>
    </row>
    <row r="2613" spans="1:6" x14ac:dyDescent="0.2">
      <c r="A2613">
        <f t="shared" si="40"/>
        <v>261.19999999999089</v>
      </c>
      <c r="B2613">
        <v>559993.207473699</v>
      </c>
      <c r="C2613">
        <v>2904904.4773261002</v>
      </c>
      <c r="D2613">
        <v>113.38004917422199</v>
      </c>
      <c r="E2613">
        <v>2.9338249796017402</v>
      </c>
      <c r="F2613">
        <v>0.19667133685249799</v>
      </c>
    </row>
    <row r="2614" spans="1:6" x14ac:dyDescent="0.2">
      <c r="A2614">
        <f t="shared" si="40"/>
        <v>261.29999999999092</v>
      </c>
      <c r="B2614">
        <v>559993.46896292397</v>
      </c>
      <c r="C2614">
        <v>2904904.3428512998</v>
      </c>
      <c r="D2614">
        <v>113.390814498697</v>
      </c>
      <c r="E2614">
        <v>2.9363550495322799</v>
      </c>
      <c r="F2614">
        <v>0.19450414229274601</v>
      </c>
    </row>
    <row r="2615" spans="1:6" x14ac:dyDescent="0.2">
      <c r="A2615">
        <f t="shared" si="40"/>
        <v>261.39999999999094</v>
      </c>
      <c r="B2615">
        <v>559993.73074512999</v>
      </c>
      <c r="C2615">
        <v>2904904.2084258399</v>
      </c>
      <c r="D2615">
        <v>113.401890648067</v>
      </c>
      <c r="E2615">
        <v>2.9388801143816798</v>
      </c>
      <c r="F2615">
        <v>0.19233734782093001</v>
      </c>
    </row>
    <row r="2616" spans="1:6" x14ac:dyDescent="0.2">
      <c r="A2616">
        <f t="shared" si="40"/>
        <v>261.49999999999096</v>
      </c>
      <c r="B2616">
        <v>559993.99281913997</v>
      </c>
      <c r="C2616">
        <v>2904904.0740483399</v>
      </c>
      <c r="D2616">
        <v>113.41327749478999</v>
      </c>
      <c r="E2616">
        <v>2.94140013719201</v>
      </c>
      <c r="F2616">
        <v>0.190171115321941</v>
      </c>
    </row>
    <row r="2617" spans="1:6" x14ac:dyDescent="0.2">
      <c r="A2617">
        <f t="shared" si="40"/>
        <v>261.59999999999098</v>
      </c>
      <c r="B2617">
        <v>559994.25518377102</v>
      </c>
      <c r="C2617">
        <v>2904903.9397173999</v>
      </c>
      <c r="D2617">
        <v>113.42497493382</v>
      </c>
      <c r="E2617">
        <v>2.9439151137838602</v>
      </c>
      <c r="F2617">
        <v>0.18800567904825899</v>
      </c>
    </row>
    <row r="2618" spans="1:6" x14ac:dyDescent="0.2">
      <c r="A2618">
        <f t="shared" si="40"/>
        <v>261.69999999999101</v>
      </c>
      <c r="B2618">
        <v>559994.51783782698</v>
      </c>
      <c r="C2618">
        <v>2904903.80543163</v>
      </c>
      <c r="D2618">
        <v>113.436982893899</v>
      </c>
      <c r="E2618">
        <v>2.9464250525120099</v>
      </c>
      <c r="F2618">
        <v>0.185841304734604</v>
      </c>
    </row>
    <row r="2619" spans="1:6" x14ac:dyDescent="0.2">
      <c r="A2619">
        <f t="shared" si="40"/>
        <v>261.79999999999103</v>
      </c>
      <c r="B2619">
        <v>559994.78078010597</v>
      </c>
      <c r="C2619">
        <v>2904903.6711895601</v>
      </c>
      <c r="D2619">
        <v>113.44930134266301</v>
      </c>
      <c r="E2619">
        <v>2.94892997639045</v>
      </c>
      <c r="F2619">
        <v>0.183678295624807</v>
      </c>
    </row>
    <row r="2620" spans="1:6" x14ac:dyDescent="0.2">
      <c r="A2620">
        <f t="shared" si="40"/>
        <v>261.89999999999105</v>
      </c>
      <c r="B2620">
        <v>559995.04400939599</v>
      </c>
      <c r="C2620">
        <v>2904903.5369897098</v>
      </c>
      <c r="D2620">
        <v>113.46193029276399</v>
      </c>
      <c r="E2620">
        <v>2.9514299264618802</v>
      </c>
      <c r="F2620">
        <v>0.18151700170568599</v>
      </c>
    </row>
    <row r="2621" spans="1:6" x14ac:dyDescent="0.2">
      <c r="A2621">
        <f t="shared" si="40"/>
        <v>261.99999999999108</v>
      </c>
      <c r="B2621">
        <v>559995.30752447597</v>
      </c>
      <c r="C2621">
        <v>2904903.4028305798</v>
      </c>
      <c r="D2621">
        <v>113.474869809533</v>
      </c>
      <c r="E2621">
        <v>2.9539249435186501</v>
      </c>
      <c r="F2621">
        <v>0.179357805653233</v>
      </c>
    </row>
    <row r="2622" spans="1:6" x14ac:dyDescent="0.2">
      <c r="A2622">
        <f t="shared" si="40"/>
        <v>262.0999999999911</v>
      </c>
      <c r="B2622">
        <v>559995.57132411399</v>
      </c>
      <c r="C2622">
        <v>2904903.2687106002</v>
      </c>
      <c r="D2622">
        <v>113.488120017781</v>
      </c>
      <c r="E2622">
        <v>2.9564150479047102</v>
      </c>
      <c r="F2622">
        <v>0.17720110127972599</v>
      </c>
    </row>
    <row r="2623" spans="1:6" x14ac:dyDescent="0.2">
      <c r="A2623">
        <f t="shared" si="40"/>
        <v>262.19999999999112</v>
      </c>
      <c r="B2623">
        <v>559995.83540706395</v>
      </c>
      <c r="C2623">
        <v>2904903.1346281702</v>
      </c>
      <c r="D2623">
        <v>113.501681106353</v>
      </c>
      <c r="E2623">
        <v>2.9589002723002098</v>
      </c>
      <c r="F2623">
        <v>0.17504733463908501</v>
      </c>
    </row>
    <row r="2624" spans="1:6" x14ac:dyDescent="0.2">
      <c r="A2624">
        <f t="shared" si="40"/>
        <v>262.29999999999114</v>
      </c>
      <c r="B2624">
        <v>559996.09977206495</v>
      </c>
      <c r="C2624">
        <v>2904903.0005816501</v>
      </c>
      <c r="D2624">
        <v>113.51555333751</v>
      </c>
      <c r="E2624">
        <v>2.9613806652697598</v>
      </c>
      <c r="F2624">
        <v>0.17289701753832301</v>
      </c>
    </row>
    <row r="2625" spans="1:6" x14ac:dyDescent="0.2">
      <c r="A2625">
        <f t="shared" si="40"/>
        <v>262.39999999999117</v>
      </c>
      <c r="B2625">
        <v>559996.36441784096</v>
      </c>
      <c r="C2625">
        <v>2904902.86656933</v>
      </c>
      <c r="D2625">
        <v>113.52973705872201</v>
      </c>
      <c r="E2625">
        <v>2.9638563077150102</v>
      </c>
      <c r="F2625">
        <v>0.170750757562392</v>
      </c>
    </row>
    <row r="2626" spans="1:6" x14ac:dyDescent="0.2">
      <c r="A2626">
        <f t="shared" si="40"/>
        <v>262.49999999999119</v>
      </c>
      <c r="B2626">
        <v>559996.62934309803</v>
      </c>
      <c r="C2626">
        <v>2904902.7325894502</v>
      </c>
      <c r="D2626">
        <v>113.544232718861</v>
      </c>
      <c r="E2626">
        <v>2.9663272423925502</v>
      </c>
      <c r="F2626">
        <v>0.16860877448287401</v>
      </c>
    </row>
    <row r="2627" spans="1:6" x14ac:dyDescent="0.2">
      <c r="A2627">
        <f t="shared" si="40"/>
        <v>262.59999999999121</v>
      </c>
      <c r="B2627">
        <v>559996.89454653696</v>
      </c>
      <c r="C2627">
        <v>2904902.59864021</v>
      </c>
      <c r="D2627">
        <v>113.55904079142999</v>
      </c>
      <c r="E2627">
        <v>2.96879329458244</v>
      </c>
      <c r="F2627">
        <v>0.16647033876438899</v>
      </c>
    </row>
    <row r="2628" spans="1:6" x14ac:dyDescent="0.2">
      <c r="A2628">
        <f t="shared" ref="A2628:A2691" si="41">A2627+0.1</f>
        <v>262.69999999999123</v>
      </c>
      <c r="B2628">
        <v>559997.16002686904</v>
      </c>
      <c r="C2628">
        <v>2904902.4647198902</v>
      </c>
      <c r="D2628">
        <v>113.57416160071701</v>
      </c>
      <c r="E2628">
        <v>2.9712541345487802</v>
      </c>
      <c r="F2628">
        <v>0.16433405700192499</v>
      </c>
    </row>
    <row r="2629" spans="1:6" x14ac:dyDescent="0.2">
      <c r="A2629">
        <f t="shared" si="41"/>
        <v>262.79999999999126</v>
      </c>
      <c r="B2629">
        <v>559997.42578283395</v>
      </c>
      <c r="C2629">
        <v>2904902.3308268902</v>
      </c>
      <c r="D2629">
        <v>113.589595200734</v>
      </c>
      <c r="E2629">
        <v>2.9737092977221602</v>
      </c>
      <c r="F2629">
        <v>0.16219774758052199</v>
      </c>
    </row>
    <row r="2630" spans="1:6" x14ac:dyDescent="0.2">
      <c r="A2630">
        <f t="shared" si="41"/>
        <v>262.89999999999128</v>
      </c>
      <c r="B2630">
        <v>559997.69181321398</v>
      </c>
      <c r="C2630">
        <v>2904902.1969598401</v>
      </c>
      <c r="D2630">
        <v>113.605341226257</v>
      </c>
      <c r="E2630">
        <v>2.9761584896003601</v>
      </c>
      <c r="F2630">
        <v>0.160060346244041</v>
      </c>
    </row>
    <row r="2631" spans="1:6" x14ac:dyDescent="0.2">
      <c r="A2631">
        <f t="shared" si="41"/>
        <v>262.9999999999913</v>
      </c>
      <c r="B2631">
        <v>559997.95811680995</v>
      </c>
      <c r="C2631">
        <v>2904902.0631174599</v>
      </c>
      <c r="D2631">
        <v>113.62139910803501</v>
      </c>
      <c r="E2631">
        <v>2.9786015402452</v>
      </c>
      <c r="F2631">
        <v>0.15792149166139399</v>
      </c>
    </row>
    <row r="2632" spans="1:6" x14ac:dyDescent="0.2">
      <c r="A2632">
        <f t="shared" si="41"/>
        <v>263.09999999999133</v>
      </c>
      <c r="B2632">
        <v>559998.22469242103</v>
      </c>
      <c r="C2632">
        <v>2904901.9292985299</v>
      </c>
      <c r="D2632">
        <v>113.63776820617601</v>
      </c>
      <c r="E2632">
        <v>2.9810382993632798</v>
      </c>
      <c r="F2632">
        <v>0.15578085017749899</v>
      </c>
    </row>
    <row r="2633" spans="1:6" x14ac:dyDescent="0.2">
      <c r="A2633">
        <f t="shared" si="41"/>
        <v>263.19999999999135</v>
      </c>
      <c r="B2633">
        <v>559998.49153885106</v>
      </c>
      <c r="C2633">
        <v>2904901.7955018398</v>
      </c>
      <c r="D2633">
        <v>113.654447813977</v>
      </c>
      <c r="E2633">
        <v>2.9834686283099399</v>
      </c>
      <c r="F2633">
        <v>0.15363800077228501</v>
      </c>
    </row>
    <row r="2634" spans="1:6" x14ac:dyDescent="0.2">
      <c r="A2634">
        <f t="shared" si="41"/>
        <v>263.29999999999137</v>
      </c>
      <c r="B2634">
        <v>559998.75865490898</v>
      </c>
      <c r="C2634">
        <v>2904901.6617262498</v>
      </c>
      <c r="D2634">
        <v>113.671437138708</v>
      </c>
      <c r="E2634">
        <v>2.9858924221232201</v>
      </c>
      <c r="F2634">
        <v>0.15149274397019399</v>
      </c>
    </row>
    <row r="2635" spans="1:6" x14ac:dyDescent="0.2">
      <c r="A2635">
        <f t="shared" si="41"/>
        <v>263.39999999999139</v>
      </c>
      <c r="B2635">
        <v>559999.02603940398</v>
      </c>
      <c r="C2635">
        <v>2904901.52797062</v>
      </c>
      <c r="D2635">
        <v>113.688735344435</v>
      </c>
      <c r="E2635">
        <v>2.9883095907830399</v>
      </c>
      <c r="F2635">
        <v>0.149344986679223</v>
      </c>
    </row>
    <row r="2636" spans="1:6" x14ac:dyDescent="0.2">
      <c r="A2636">
        <f t="shared" si="41"/>
        <v>263.49999999999142</v>
      </c>
      <c r="B2636">
        <v>559999.29369114502</v>
      </c>
      <c r="C2636">
        <v>2904901.3942338401</v>
      </c>
      <c r="D2636">
        <v>113.706341572776</v>
      </c>
      <c r="E2636">
        <v>2.9907200509084699</v>
      </c>
      <c r="F2636">
        <v>0.147194682367424</v>
      </c>
    </row>
    <row r="2637" spans="1:6" x14ac:dyDescent="0.2">
      <c r="A2637">
        <f t="shared" si="41"/>
        <v>263.59999999999144</v>
      </c>
      <c r="B2637">
        <v>559999.56160893699</v>
      </c>
      <c r="C2637">
        <v>2904901.2605147902</v>
      </c>
      <c r="D2637">
        <v>113.724254952023</v>
      </c>
      <c r="E2637">
        <v>2.9931237226885599</v>
      </c>
      <c r="F2637">
        <v>0.14504180722667101</v>
      </c>
    </row>
    <row r="2638" spans="1:6" x14ac:dyDescent="0.2">
      <c r="A2638">
        <f t="shared" si="41"/>
        <v>263.69999999999146</v>
      </c>
      <c r="B2638">
        <v>559999.82979157998</v>
      </c>
      <c r="C2638">
        <v>2904901.12681237</v>
      </c>
      <c r="D2638">
        <v>113.74247460161401</v>
      </c>
      <c r="E2638">
        <v>2.99552053536065</v>
      </c>
      <c r="F2638">
        <v>0.14288637095687501</v>
      </c>
    </row>
    <row r="2639" spans="1:6" x14ac:dyDescent="0.2">
      <c r="A2639">
        <f t="shared" si="41"/>
        <v>263.79999999999148</v>
      </c>
      <c r="B2639">
        <v>560000.09823787399</v>
      </c>
      <c r="C2639">
        <v>2904900.9931254801</v>
      </c>
      <c r="D2639">
        <v>113.76099963824799</v>
      </c>
      <c r="E2639">
        <v>2.99791043195847</v>
      </c>
      <c r="F2639">
        <v>0.140728436200973</v>
      </c>
    </row>
    <row r="2640" spans="1:6" x14ac:dyDescent="0.2">
      <c r="A2640">
        <f t="shared" si="41"/>
        <v>263.89999999999151</v>
      </c>
      <c r="B2640">
        <v>560000.36694660794</v>
      </c>
      <c r="C2640">
        <v>2904900.8594530099</v>
      </c>
      <c r="D2640">
        <v>113.77982918553801</v>
      </c>
      <c r="E2640">
        <v>3.0002933543462298</v>
      </c>
      <c r="F2640">
        <v>0.13856806356052301</v>
      </c>
    </row>
    <row r="2641" spans="1:6" x14ac:dyDescent="0.2">
      <c r="A2641">
        <f t="shared" si="41"/>
        <v>263.99999999999153</v>
      </c>
      <c r="B2641">
        <v>560000.63591657102</v>
      </c>
      <c r="C2641">
        <v>2904900.7257938399</v>
      </c>
      <c r="D2641">
        <v>113.79896237376801</v>
      </c>
      <c r="E2641">
        <v>3.0026692425379999</v>
      </c>
      <c r="F2641">
        <v>0.13640530754835001</v>
      </c>
    </row>
    <row r="2642" spans="1:6" x14ac:dyDescent="0.2">
      <c r="A2642">
        <f t="shared" si="41"/>
        <v>264.09999999999155</v>
      </c>
      <c r="B2642">
        <v>560000.90514654503</v>
      </c>
      <c r="C2642">
        <v>2904900.59214688</v>
      </c>
      <c r="D2642">
        <v>113.818398338892</v>
      </c>
      <c r="E2642">
        <v>3.0050380354984201</v>
      </c>
      <c r="F2642">
        <v>0.13424021775478101</v>
      </c>
    </row>
    <row r="2643" spans="1:6" x14ac:dyDescent="0.2">
      <c r="A2643">
        <f t="shared" si="41"/>
        <v>264.19999999999158</v>
      </c>
      <c r="B2643">
        <v>560001.174635306</v>
      </c>
      <c r="C2643">
        <v>2904900.458511</v>
      </c>
      <c r="D2643">
        <v>113.838136221677</v>
      </c>
      <c r="E2643">
        <v>3.0073996728939099</v>
      </c>
      <c r="F2643">
        <v>0.13207284234862701</v>
      </c>
    </row>
    <row r="2644" spans="1:6" x14ac:dyDescent="0.2">
      <c r="A2644">
        <f t="shared" si="41"/>
        <v>264.2999999999916</v>
      </c>
      <c r="B2644">
        <v>560001.44438162702</v>
      </c>
      <c r="C2644">
        <v>2904900.3248850899</v>
      </c>
      <c r="D2644">
        <v>113.85817516740499</v>
      </c>
      <c r="E2644">
        <v>3.0097540991223402</v>
      </c>
      <c r="F2644">
        <v>0.12990323681808</v>
      </c>
    </row>
    <row r="2645" spans="1:6" x14ac:dyDescent="0.2">
      <c r="A2645">
        <f t="shared" si="41"/>
        <v>264.39999999999162</v>
      </c>
      <c r="B2645">
        <v>560001.71438427595</v>
      </c>
      <c r="C2645">
        <v>2904900.1912680501</v>
      </c>
      <c r="D2645">
        <v>113.87851432697001</v>
      </c>
      <c r="E2645">
        <v>3.01210127176916</v>
      </c>
      <c r="F2645">
        <v>0.127731482973613</v>
      </c>
    </row>
    <row r="2646" spans="1:6" x14ac:dyDescent="0.2">
      <c r="A2646">
        <f t="shared" si="41"/>
        <v>264.49999999999164</v>
      </c>
      <c r="B2646">
        <v>560001.98464201402</v>
      </c>
      <c r="C2646">
        <v>2904900.0576587301</v>
      </c>
      <c r="D2646">
        <v>113.899152861056</v>
      </c>
      <c r="E2646">
        <v>3.0144411680508498</v>
      </c>
      <c r="F2646">
        <v>0.12555772174326599</v>
      </c>
    </row>
    <row r="2647" spans="1:6" x14ac:dyDescent="0.2">
      <c r="A2647">
        <f t="shared" si="41"/>
        <v>264.59999999999167</v>
      </c>
      <c r="B2647">
        <v>560002.25515360001</v>
      </c>
      <c r="C2647">
        <v>2904899.9240560201</v>
      </c>
      <c r="D2647">
        <v>113.920089950467</v>
      </c>
      <c r="E2647">
        <v>3.0167738004640898</v>
      </c>
      <c r="F2647">
        <v>0.12338218295711401</v>
      </c>
    </row>
    <row r="2648" spans="1:6" x14ac:dyDescent="0.2">
      <c r="A2648">
        <f t="shared" si="41"/>
        <v>264.69999999999169</v>
      </c>
      <c r="B2648">
        <v>560002.52591778606</v>
      </c>
      <c r="C2648">
        <v>2904899.79045875</v>
      </c>
      <c r="D2648">
        <v>113.94132481102901</v>
      </c>
      <c r="E2648">
        <v>3.0190992409098398</v>
      </c>
      <c r="F2648">
        <v>0.121205231102402</v>
      </c>
    </row>
    <row r="2649" spans="1:6" x14ac:dyDescent="0.2">
      <c r="A2649">
        <f t="shared" si="41"/>
        <v>264.79999999999171</v>
      </c>
      <c r="B2649">
        <v>560002.79693331604</v>
      </c>
      <c r="C2649">
        <v>2904899.65686575</v>
      </c>
      <c r="D2649">
        <v>113.962856715532</v>
      </c>
      <c r="E2649">
        <v>3.02141754266178</v>
      </c>
      <c r="F2649">
        <v>0.119027273043446</v>
      </c>
    </row>
    <row r="2650" spans="1:6" x14ac:dyDescent="0.2">
      <c r="A2650">
        <f t="shared" si="41"/>
        <v>264.89999999999173</v>
      </c>
      <c r="B2650">
        <v>560003.06819892698</v>
      </c>
      <c r="C2650">
        <v>2904899.5232757698</v>
      </c>
      <c r="D2650">
        <v>113.98468500435</v>
      </c>
      <c r="E2650">
        <v>3.0237287674421802</v>
      </c>
      <c r="F2650">
        <v>0.11684880391743201</v>
      </c>
    </row>
    <row r="2651" spans="1:6" x14ac:dyDescent="0.2">
      <c r="A2651">
        <f t="shared" si="41"/>
        <v>264.99999999999176</v>
      </c>
      <c r="B2651">
        <v>560003.339713344</v>
      </c>
      <c r="C2651">
        <v>2904899.38968754</v>
      </c>
      <c r="D2651">
        <v>114.00680910278101</v>
      </c>
      <c r="E2651">
        <v>3.0260330377903402</v>
      </c>
      <c r="F2651">
        <v>0.114670551842283</v>
      </c>
    </row>
    <row r="2652" spans="1:6" x14ac:dyDescent="0.2">
      <c r="A2652">
        <f t="shared" si="41"/>
        <v>265.09999999999178</v>
      </c>
      <c r="B2652">
        <v>560003.61147527199</v>
      </c>
      <c r="C2652">
        <v>2904899.2560997098</v>
      </c>
      <c r="D2652">
        <v>114.029228563072</v>
      </c>
      <c r="E2652">
        <v>3.0283311784234401</v>
      </c>
      <c r="F2652">
        <v>0.11249482075266699</v>
      </c>
    </row>
    <row r="2653" spans="1:6" x14ac:dyDescent="0.2">
      <c r="A2653">
        <f t="shared" si="41"/>
        <v>265.1999999999918</v>
      </c>
      <c r="B2653">
        <v>560003.88348340197</v>
      </c>
      <c r="C2653">
        <v>2904899.1225107</v>
      </c>
      <c r="D2653">
        <v>114.05194332102501</v>
      </c>
      <c r="E2653">
        <v>3.0306237559292</v>
      </c>
      <c r="F2653">
        <v>0.110323166679423</v>
      </c>
    </row>
    <row r="2654" spans="1:6" x14ac:dyDescent="0.2">
      <c r="A2654">
        <f t="shared" si="41"/>
        <v>265.29999999999183</v>
      </c>
      <c r="B2654">
        <v>560004.15573641099</v>
      </c>
      <c r="C2654">
        <v>2904898.9889187301</v>
      </c>
      <c r="D2654">
        <v>114.07495356589099</v>
      </c>
      <c r="E2654">
        <v>3.0329109488656498</v>
      </c>
      <c r="F2654">
        <v>0.108156186863267</v>
      </c>
    </row>
    <row r="2655" spans="1:6" x14ac:dyDescent="0.2">
      <c r="A2655">
        <f t="shared" si="41"/>
        <v>265.39999999999185</v>
      </c>
      <c r="B2655">
        <v>560004.42823296797</v>
      </c>
      <c r="C2655">
        <v>2904898.8553219698</v>
      </c>
      <c r="D2655">
        <v>114.098259579497</v>
      </c>
      <c r="E2655">
        <v>3.0351926223236099</v>
      </c>
      <c r="F2655">
        <v>0.10599349430938</v>
      </c>
    </row>
    <row r="2656" spans="1:6" x14ac:dyDescent="0.2">
      <c r="A2656">
        <f t="shared" si="41"/>
        <v>265.49999999999187</v>
      </c>
      <c r="B2656">
        <v>560004.70097174495</v>
      </c>
      <c r="C2656">
        <v>2904898.7217186498</v>
      </c>
      <c r="D2656">
        <v>114.121861562899</v>
      </c>
      <c r="E2656">
        <v>3.0374684936999499</v>
      </c>
      <c r="F2656">
        <v>0.103834327458702</v>
      </c>
    </row>
    <row r="2657" spans="1:6" x14ac:dyDescent="0.2">
      <c r="A2657">
        <f t="shared" si="41"/>
        <v>265.59999999999189</v>
      </c>
      <c r="B2657">
        <v>560004.97395141795</v>
      </c>
      <c r="C2657">
        <v>2904898.5881070402</v>
      </c>
      <c r="D2657">
        <v>114.145759573444</v>
      </c>
      <c r="E2657">
        <v>3.03973823426404</v>
      </c>
      <c r="F2657">
        <v>0.101677996462786</v>
      </c>
    </row>
    <row r="2658" spans="1:6" x14ac:dyDescent="0.2">
      <c r="A2658">
        <f t="shared" si="41"/>
        <v>265.69999999999192</v>
      </c>
      <c r="B2658">
        <v>560005.24717066099</v>
      </c>
      <c r="C2658">
        <v>2904898.4544855002</v>
      </c>
      <c r="D2658">
        <v>114.169953544452</v>
      </c>
      <c r="E2658">
        <v>3.0420015583757398</v>
      </c>
      <c r="F2658">
        <v>9.9523933963811401E-2</v>
      </c>
    </row>
    <row r="2659" spans="1:6" x14ac:dyDescent="0.2">
      <c r="A2659">
        <f t="shared" si="41"/>
        <v>265.79999999999194</v>
      </c>
      <c r="B2659">
        <v>560005.52062814299</v>
      </c>
      <c r="C2659">
        <v>2904898.3208524599</v>
      </c>
      <c r="D2659">
        <v>114.194443306642</v>
      </c>
      <c r="E2659">
        <v>3.0442582197552102</v>
      </c>
      <c r="F2659">
        <v>9.7371670268994001E-2</v>
      </c>
    </row>
    <row r="2660" spans="1:6" x14ac:dyDescent="0.2">
      <c r="A2660">
        <f t="shared" si="41"/>
        <v>265.89999999999196</v>
      </c>
      <c r="B2660">
        <v>560005.79432253295</v>
      </c>
      <c r="C2660">
        <v>2904898.1872063801</v>
      </c>
      <c r="D2660">
        <v>114.21922860477</v>
      </c>
      <c r="E2660">
        <v>3.0465080098169799</v>
      </c>
      <c r="F2660">
        <v>9.5220824362571399E-2</v>
      </c>
    </row>
    <row r="2661" spans="1:6" x14ac:dyDescent="0.2">
      <c r="A2661">
        <f t="shared" si="41"/>
        <v>265.99999999999199</v>
      </c>
      <c r="B2661">
        <v>560006.06825249398</v>
      </c>
      <c r="C2661">
        <v>2904898.05354578</v>
      </c>
      <c r="D2661">
        <v>114.244309112558</v>
      </c>
      <c r="E2661">
        <v>3.0487507713894</v>
      </c>
      <c r="F2661">
        <v>9.3071124542166206E-2</v>
      </c>
    </row>
    <row r="2662" spans="1:6" x14ac:dyDescent="0.2">
      <c r="A2662">
        <f t="shared" si="41"/>
        <v>266.09999999999201</v>
      </c>
      <c r="B2662">
        <v>560006.34241668996</v>
      </c>
      <c r="C2662">
        <v>2904897.9198691901</v>
      </c>
      <c r="D2662">
        <v>114.26968445058</v>
      </c>
      <c r="E2662">
        <v>3.0509874333105498</v>
      </c>
      <c r="F2662">
        <v>9.0911317589055796E-2</v>
      </c>
    </row>
    <row r="2663" spans="1:6" x14ac:dyDescent="0.2">
      <c r="A2663">
        <f t="shared" si="41"/>
        <v>266.19999999999203</v>
      </c>
      <c r="B2663">
        <v>560006.61681432906</v>
      </c>
      <c r="C2663">
        <v>2904897.78617616</v>
      </c>
      <c r="D2663">
        <v>114.295361357342</v>
      </c>
      <c r="E2663">
        <v>3.0532167555237</v>
      </c>
      <c r="F2663">
        <v>8.8752112600597094E-2</v>
      </c>
    </row>
    <row r="2664" spans="1:6" x14ac:dyDescent="0.2">
      <c r="A2664">
        <f t="shared" si="41"/>
        <v>266.29999999999205</v>
      </c>
      <c r="B2664">
        <v>560006.89144405397</v>
      </c>
      <c r="C2664">
        <v>2904897.6524652401</v>
      </c>
      <c r="D2664">
        <v>114.32133927675901</v>
      </c>
      <c r="E2664">
        <v>3.0554386242416798</v>
      </c>
      <c r="F2664">
        <v>8.6593355159901103E-2</v>
      </c>
    </row>
    <row r="2665" spans="1:6" x14ac:dyDescent="0.2">
      <c r="A2665">
        <f t="shared" si="41"/>
        <v>266.39999999999208</v>
      </c>
      <c r="B2665">
        <v>560007.16630450299</v>
      </c>
      <c r="C2665">
        <v>2904897.5187350302</v>
      </c>
      <c r="D2665">
        <v>114.34761762038499</v>
      </c>
      <c r="E2665">
        <v>3.0576529352260899</v>
      </c>
      <c r="F2665">
        <v>8.4434914954641699E-2</v>
      </c>
    </row>
    <row r="2666" spans="1:6" x14ac:dyDescent="0.2">
      <c r="A2666">
        <f t="shared" si="41"/>
        <v>266.4999999999921</v>
      </c>
      <c r="B2666">
        <v>560007.44139431196</v>
      </c>
      <c r="C2666">
        <v>2904897.38498413</v>
      </c>
      <c r="D2666">
        <v>114.374195771568</v>
      </c>
      <c r="E2666">
        <v>3.05985959236703</v>
      </c>
      <c r="F2666">
        <v>8.2276681935086193E-2</v>
      </c>
    </row>
    <row r="2667" spans="1:6" x14ac:dyDescent="0.2">
      <c r="A2667">
        <f t="shared" si="41"/>
        <v>266.59999999999212</v>
      </c>
      <c r="B2667">
        <v>560007.71671211405</v>
      </c>
      <c r="C2667">
        <v>2904897.2512111501</v>
      </c>
      <c r="D2667">
        <v>114.401073088969</v>
      </c>
      <c r="E2667">
        <v>3.06205850657232</v>
      </c>
      <c r="F2667">
        <v>8.0118563278300595E-2</v>
      </c>
    </row>
    <row r="2668" spans="1:6" x14ac:dyDescent="0.2">
      <c r="A2668">
        <f t="shared" si="41"/>
        <v>266.69999999999214</v>
      </c>
      <c r="B2668">
        <v>560007.99225653999</v>
      </c>
      <c r="C2668">
        <v>2904897.1174147301</v>
      </c>
      <c r="D2668">
        <v>114.428248909544</v>
      </c>
      <c r="E2668">
        <v>3.0642495948969</v>
      </c>
      <c r="F2668">
        <v>7.7960480976693503E-2</v>
      </c>
    </row>
    <row r="2669" spans="1:6" x14ac:dyDescent="0.2">
      <c r="A2669">
        <f t="shared" si="41"/>
        <v>266.79999999999217</v>
      </c>
      <c r="B2669">
        <v>560008.268026217</v>
      </c>
      <c r="C2669">
        <v>2904896.98359351</v>
      </c>
      <c r="D2669">
        <v>114.45572255112999</v>
      </c>
      <c r="E2669">
        <v>3.06643277986548</v>
      </c>
      <c r="F2669">
        <v>7.5802369924332799E-2</v>
      </c>
    </row>
    <row r="2670" spans="1:6" x14ac:dyDescent="0.2">
      <c r="A2670">
        <f t="shared" si="41"/>
        <v>266.89999999999219</v>
      </c>
      <c r="B2670">
        <v>560008.54401976895</v>
      </c>
      <c r="C2670">
        <v>2904896.8497461299</v>
      </c>
      <c r="D2670">
        <v>114.48349331468999</v>
      </c>
      <c r="E2670">
        <v>3.0686079889575701</v>
      </c>
      <c r="F2670">
        <v>7.3644176414437199E-2</v>
      </c>
    </row>
    <row r="2671" spans="1:6" x14ac:dyDescent="0.2">
      <c r="A2671">
        <f t="shared" si="41"/>
        <v>266.99999999999221</v>
      </c>
      <c r="B2671">
        <v>560008.82023581804</v>
      </c>
      <c r="C2671">
        <v>2904896.7158712698</v>
      </c>
      <c r="D2671">
        <v>114.51156048630401</v>
      </c>
      <c r="E2671">
        <v>3.0707751542375998</v>
      </c>
      <c r="F2671">
        <v>7.1485856993030797E-2</v>
      </c>
    </row>
    <row r="2672" spans="1:6" x14ac:dyDescent="0.2">
      <c r="A2672">
        <f t="shared" si="41"/>
        <v>267.09999999999224</v>
      </c>
      <c r="B2672">
        <v>560009.09667298198</v>
      </c>
      <c r="C2672">
        <v>2904896.5819675899</v>
      </c>
      <c r="D2672">
        <v>114.539923338956</v>
      </c>
      <c r="E2672">
        <v>3.07293421212482</v>
      </c>
      <c r="F2672">
        <v>6.9327377641991803E-2</v>
      </c>
    </row>
    <row r="2673" spans="1:6" x14ac:dyDescent="0.2">
      <c r="A2673">
        <f t="shared" si="41"/>
        <v>267.19999999999226</v>
      </c>
      <c r="B2673">
        <v>560009.37332987704</v>
      </c>
      <c r="C2673">
        <v>2904896.4480337501</v>
      </c>
      <c r="D2673">
        <v>114.568581134174</v>
      </c>
      <c r="E2673">
        <v>3.0750851033119901</v>
      </c>
      <c r="F2673">
        <v>6.7168713294560395E-2</v>
      </c>
    </row>
    <row r="2674" spans="1:6" x14ac:dyDescent="0.2">
      <c r="A2674">
        <f t="shared" si="41"/>
        <v>267.29999999999228</v>
      </c>
      <c r="B2674">
        <v>560009.65020511695</v>
      </c>
      <c r="C2674">
        <v>2904896.3140684501</v>
      </c>
      <c r="D2674">
        <v>114.597533123578</v>
      </c>
      <c r="E2674">
        <v>3.0772277728603399</v>
      </c>
      <c r="F2674">
        <v>6.5009847724182501E-2</v>
      </c>
    </row>
    <row r="2675" spans="1:6" x14ac:dyDescent="0.2">
      <c r="A2675">
        <f t="shared" si="41"/>
        <v>267.3999999999923</v>
      </c>
      <c r="B2675">
        <v>560009.92729731195</v>
      </c>
      <c r="C2675">
        <v>2904896.18007037</v>
      </c>
      <c r="D2675">
        <v>114.626778550393</v>
      </c>
      <c r="E2675">
        <v>3.0793621705269398</v>
      </c>
      <c r="F2675">
        <v>6.2850773903640703E-2</v>
      </c>
    </row>
    <row r="2676" spans="1:6" x14ac:dyDescent="0.2">
      <c r="A2676">
        <f t="shared" si="41"/>
        <v>267.49999999999233</v>
      </c>
      <c r="B2676">
        <v>560010.20460506994</v>
      </c>
      <c r="C2676">
        <v>2904896.0460382001</v>
      </c>
      <c r="D2676">
        <v>114.656316651005</v>
      </c>
      <c r="E2676">
        <v>3.0814882514291799</v>
      </c>
      <c r="F2676">
        <v>6.0691495025221497E-2</v>
      </c>
    </row>
    <row r="2677" spans="1:6" x14ac:dyDescent="0.2">
      <c r="A2677">
        <f t="shared" si="41"/>
        <v>267.59999999999235</v>
      </c>
      <c r="B2677">
        <v>560010.48212699604</v>
      </c>
      <c r="C2677">
        <v>2904895.9119706298</v>
      </c>
      <c r="D2677">
        <v>114.68614665666</v>
      </c>
      <c r="E2677">
        <v>3.08360597723998</v>
      </c>
      <c r="F2677">
        <v>5.8532026544197299E-2</v>
      </c>
    </row>
    <row r="2678" spans="1:6" x14ac:dyDescent="0.2">
      <c r="A2678">
        <f t="shared" si="41"/>
        <v>267.69999999999237</v>
      </c>
      <c r="B2678">
        <v>560010.75986169302</v>
      </c>
      <c r="C2678">
        <v>2904895.77786635</v>
      </c>
      <c r="D2678">
        <v>114.716267795473</v>
      </c>
      <c r="E2678">
        <v>3.0857153182823298</v>
      </c>
      <c r="F2678">
        <v>5.6372399946082001E-2</v>
      </c>
    </row>
    <row r="2679" spans="1:6" x14ac:dyDescent="0.2">
      <c r="A2679">
        <f t="shared" si="41"/>
        <v>267.79999999999239</v>
      </c>
      <c r="B2679">
        <v>560011.03780776099</v>
      </c>
      <c r="C2679">
        <v>2904895.6437240699</v>
      </c>
      <c r="D2679">
        <v>114.74667929500301</v>
      </c>
      <c r="E2679">
        <v>3.0878162572599201</v>
      </c>
      <c r="F2679">
        <v>5.4212669656335401E-2</v>
      </c>
    </row>
    <row r="2680" spans="1:6" x14ac:dyDescent="0.2">
      <c r="A2680">
        <f t="shared" si="41"/>
        <v>267.89999999999242</v>
      </c>
      <c r="B2680">
        <v>560011.31596379704</v>
      </c>
      <c r="C2680">
        <v>2904895.5095424699</v>
      </c>
      <c r="D2680">
        <v>114.77738038590201</v>
      </c>
      <c r="E2680">
        <v>3.0899087962000902</v>
      </c>
      <c r="F2680">
        <v>5.2052926166866798E-2</v>
      </c>
    </row>
    <row r="2681" spans="1:6" x14ac:dyDescent="0.2">
      <c r="A2681">
        <f t="shared" si="41"/>
        <v>267.99999999999244</v>
      </c>
      <c r="B2681">
        <v>560011.59432839905</v>
      </c>
      <c r="C2681">
        <v>2904895.3753202399</v>
      </c>
      <c r="D2681">
        <v>114.808370307603</v>
      </c>
      <c r="E2681">
        <v>3.0919929702860798</v>
      </c>
      <c r="F2681">
        <v>4.98933226595904E-2</v>
      </c>
    </row>
    <row r="2682" spans="1:6" x14ac:dyDescent="0.2">
      <c r="A2682">
        <f t="shared" si="41"/>
        <v>268.09999999999246</v>
      </c>
      <c r="B2682">
        <v>560011.87290016003</v>
      </c>
      <c r="C2682">
        <v>2904895.2410560502</v>
      </c>
      <c r="D2682">
        <v>114.839648318169</v>
      </c>
      <c r="E2682">
        <v>3.0940689469367801</v>
      </c>
      <c r="F2682">
        <v>4.7734235207230198E-2</v>
      </c>
    </row>
    <row r="2683" spans="1:6" x14ac:dyDescent="0.2">
      <c r="A2683">
        <f t="shared" si="41"/>
        <v>268.19999999999249</v>
      </c>
      <c r="B2683">
        <v>560012.15167767496</v>
      </c>
      <c r="C2683">
        <v>2904895.1067485302</v>
      </c>
      <c r="D2683">
        <v>114.871213728106</v>
      </c>
      <c r="E2683">
        <v>3.09613768294748</v>
      </c>
      <c r="F2683">
        <v>4.5577245826422898E-2</v>
      </c>
    </row>
    <row r="2684" spans="1:6" x14ac:dyDescent="0.2">
      <c r="A2684">
        <f t="shared" si="41"/>
        <v>268.29999999999251</v>
      </c>
      <c r="B2684">
        <v>560012.43065956095</v>
      </c>
      <c r="C2684">
        <v>2904894.97239614</v>
      </c>
      <c r="D2684">
        <v>114.903066077796</v>
      </c>
      <c r="E2684">
        <v>3.09819989147441</v>
      </c>
      <c r="F2684">
        <v>4.3423690819106797E-2</v>
      </c>
    </row>
    <row r="2685" spans="1:6" x14ac:dyDescent="0.2">
      <c r="A2685">
        <f t="shared" si="41"/>
        <v>268.39999999999253</v>
      </c>
      <c r="B2685">
        <v>560012.70984444302</v>
      </c>
      <c r="C2685">
        <v>2904894.8379971599</v>
      </c>
      <c r="D2685">
        <v>114.93520510830599</v>
      </c>
      <c r="E2685">
        <v>3.10025613520637</v>
      </c>
      <c r="F2685">
        <v>4.1274757154445403E-2</v>
      </c>
    </row>
    <row r="2686" spans="1:6" x14ac:dyDescent="0.2">
      <c r="A2686">
        <f t="shared" si="41"/>
        <v>268.49999999999255</v>
      </c>
      <c r="B2686">
        <v>560012.98923094699</v>
      </c>
      <c r="C2686">
        <v>2904894.70354978</v>
      </c>
      <c r="D2686">
        <v>114.967630743435</v>
      </c>
      <c r="E2686">
        <v>3.1023066935437398</v>
      </c>
      <c r="F2686">
        <v>3.9131119119119401E-2</v>
      </c>
    </row>
    <row r="2687" spans="1:6" x14ac:dyDescent="0.2">
      <c r="A2687">
        <f t="shared" si="41"/>
        <v>268.59999999999258</v>
      </c>
      <c r="B2687">
        <v>560013.26881769497</v>
      </c>
      <c r="C2687">
        <v>2904894.5690520802</v>
      </c>
      <c r="D2687">
        <v>115.000343009624</v>
      </c>
      <c r="E2687">
        <v>3.10435128317883</v>
      </c>
      <c r="F2687">
        <v>3.6992485404492501E-2</v>
      </c>
    </row>
    <row r="2688" spans="1:6" x14ac:dyDescent="0.2">
      <c r="A2688">
        <f t="shared" si="41"/>
        <v>268.6999999999926</v>
      </c>
      <c r="B2688">
        <v>560013.54860329395</v>
      </c>
      <c r="C2688">
        <v>2904894.4345022002</v>
      </c>
      <c r="D2688">
        <v>115.033341887972</v>
      </c>
      <c r="E2688">
        <v>3.10638940549366</v>
      </c>
      <c r="F2688">
        <v>3.4858234814615398E-2</v>
      </c>
    </row>
    <row r="2689" spans="1:6" x14ac:dyDescent="0.2">
      <c r="A2689">
        <f t="shared" si="41"/>
        <v>268.79999999999262</v>
      </c>
      <c r="B2689">
        <v>560013.82858633006</v>
      </c>
      <c r="C2689">
        <v>2904894.2998983301</v>
      </c>
      <c r="D2689">
        <v>115.066627264971</v>
      </c>
      <c r="E2689">
        <v>3.10842063342518</v>
      </c>
      <c r="F2689">
        <v>3.2727864259202002E-2</v>
      </c>
    </row>
    <row r="2690" spans="1:6" x14ac:dyDescent="0.2">
      <c r="A2690">
        <f t="shared" si="41"/>
        <v>268.89999999999264</v>
      </c>
      <c r="B2690">
        <v>560014.10876537103</v>
      </c>
      <c r="C2690">
        <v>2904894.1652387399</v>
      </c>
      <c r="D2690">
        <v>115.100198949987</v>
      </c>
      <c r="E2690">
        <v>3.1104446235480601</v>
      </c>
      <c r="F2690">
        <v>3.0600996363634999E-2</v>
      </c>
    </row>
    <row r="2691" spans="1:6" x14ac:dyDescent="0.2">
      <c r="A2691">
        <f t="shared" si="41"/>
        <v>268.99999999999267</v>
      </c>
      <c r="B2691">
        <v>560014.38913897099</v>
      </c>
      <c r="C2691">
        <v>2904894.0305217602</v>
      </c>
      <c r="D2691">
        <v>115.134056693742</v>
      </c>
      <c r="E2691">
        <v>3.1124611019702999</v>
      </c>
      <c r="F2691">
        <v>2.8477381156860201E-2</v>
      </c>
    </row>
    <row r="2692" spans="1:6" x14ac:dyDescent="0.2">
      <c r="A2692">
        <f t="shared" ref="A2692:A2755" si="42">A2691+0.1</f>
        <v>269.09999999999269</v>
      </c>
      <c r="B2692">
        <v>560014.66970566695</v>
      </c>
      <c r="C2692">
        <v>2904893.8957457198</v>
      </c>
      <c r="D2692">
        <v>115.16820020821901</v>
      </c>
      <c r="E2692">
        <v>3.1144698387160998</v>
      </c>
      <c r="F2692">
        <v>2.6356827247534301E-2</v>
      </c>
    </row>
    <row r="2693" spans="1:6" x14ac:dyDescent="0.2">
      <c r="A2693">
        <f t="shared" si="42"/>
        <v>269.19999999999271</v>
      </c>
      <c r="B2693">
        <v>560014.95046398405</v>
      </c>
      <c r="C2693">
        <v>2904893.7609090102</v>
      </c>
      <c r="D2693">
        <v>115.202629174884</v>
      </c>
      <c r="E2693">
        <v>3.1164706364858299</v>
      </c>
      <c r="F2693">
        <v>2.4239184747758099E-2</v>
      </c>
    </row>
    <row r="2694" spans="1:6" x14ac:dyDescent="0.2">
      <c r="A2694">
        <f t="shared" si="42"/>
        <v>269.29999999999274</v>
      </c>
      <c r="B2694">
        <v>560015.23141243297</v>
      </c>
      <c r="C2694">
        <v>2904893.6260100198</v>
      </c>
      <c r="D2694">
        <v>115.23734325039101</v>
      </c>
      <c r="E2694">
        <v>3.11846332334515</v>
      </c>
      <c r="F2694">
        <v>2.2124335890246202E-2</v>
      </c>
    </row>
    <row r="2695" spans="1:6" x14ac:dyDescent="0.2">
      <c r="A2695">
        <f t="shared" si="42"/>
        <v>269.39999999999276</v>
      </c>
      <c r="B2695">
        <v>560015.51254951896</v>
      </c>
      <c r="C2695">
        <v>2904893.4910471798</v>
      </c>
      <c r="D2695">
        <v>115.27234207100101</v>
      </c>
      <c r="E2695">
        <v>3.1204477474913799</v>
      </c>
      <c r="F2695">
        <v>2.0012188420541799E-2</v>
      </c>
    </row>
    <row r="2696" spans="1:6" x14ac:dyDescent="0.2">
      <c r="A2696">
        <f t="shared" si="42"/>
        <v>269.49999999999278</v>
      </c>
      <c r="B2696">
        <v>560015.79387373198</v>
      </c>
      <c r="C2696">
        <v>2904893.3560189102</v>
      </c>
      <c r="D2696">
        <v>115.307625256105</v>
      </c>
      <c r="E2696">
        <v>3.1224237734109899</v>
      </c>
      <c r="F2696">
        <v>1.7902670813394399E-2</v>
      </c>
    </row>
    <row r="2697" spans="1:6" x14ac:dyDescent="0.2">
      <c r="A2697">
        <f t="shared" si="42"/>
        <v>269.5999999999928</v>
      </c>
      <c r="B2697">
        <v>560016.07538355503</v>
      </c>
      <c r="C2697">
        <v>2904893.2209236599</v>
      </c>
      <c r="D2697">
        <v>115.343192411093</v>
      </c>
      <c r="E2697">
        <v>3.1243912789981598</v>
      </c>
      <c r="F2697">
        <v>1.5795080018878901E-2</v>
      </c>
    </row>
    <row r="2698" spans="1:6" x14ac:dyDescent="0.2">
      <c r="A2698">
        <f t="shared" si="42"/>
        <v>269.69999999999283</v>
      </c>
      <c r="B2698">
        <v>560016.35707748996</v>
      </c>
      <c r="C2698">
        <v>2904893.0857599401</v>
      </c>
      <c r="D2698">
        <v>115.379043129753</v>
      </c>
      <c r="E2698">
        <v>3.1263501527709701</v>
      </c>
      <c r="F2698">
        <v>1.36865326320089E-2</v>
      </c>
    </row>
    <row r="2699" spans="1:6" x14ac:dyDescent="0.2">
      <c r="A2699">
        <f t="shared" si="42"/>
        <v>269.79999999999285</v>
      </c>
      <c r="B2699">
        <v>560016.638954152</v>
      </c>
      <c r="C2699">
        <v>2904892.9505265402</v>
      </c>
      <c r="D2699">
        <v>115.415176997092</v>
      </c>
      <c r="E2699">
        <v>3.12830029011374</v>
      </c>
      <c r="F2699">
        <v>1.15770067329279E-2</v>
      </c>
    </row>
    <row r="2700" spans="1:6" x14ac:dyDescent="0.2">
      <c r="A2700">
        <f t="shared" si="42"/>
        <v>269.89999999999287</v>
      </c>
      <c r="B2700">
        <v>560016.92101214896</v>
      </c>
      <c r="C2700">
        <v>2904892.8152222401</v>
      </c>
      <c r="D2700">
        <v>115.451593594561</v>
      </c>
      <c r="E2700">
        <v>3.1302420533219699</v>
      </c>
      <c r="F2700">
        <v>9.4667792864982503E-3</v>
      </c>
    </row>
    <row r="2701" spans="1:6" x14ac:dyDescent="0.2">
      <c r="A2701">
        <f t="shared" si="42"/>
        <v>269.99999999999289</v>
      </c>
      <c r="B2701">
        <v>560017.20325010899</v>
      </c>
      <c r="C2701">
        <v>2904892.6798457899</v>
      </c>
      <c r="D2701">
        <v>115.488292301481</v>
      </c>
      <c r="E2701">
        <v>3.1321759694344</v>
      </c>
      <c r="F2701">
        <v>7.3562429159709196E-3</v>
      </c>
    </row>
    <row r="2702" spans="1:6" x14ac:dyDescent="0.2">
      <c r="A2702">
        <f t="shared" si="42"/>
        <v>270.09999999999292</v>
      </c>
      <c r="B2702">
        <v>560017.48566669098</v>
      </c>
      <c r="C2702">
        <v>2904892.5443958798</v>
      </c>
      <c r="D2702">
        <v>115.52527222757099</v>
      </c>
      <c r="E2702">
        <v>3.1341025135937199</v>
      </c>
      <c r="F2702">
        <v>5.2457726697353402E-3</v>
      </c>
    </row>
    <row r="2703" spans="1:6" x14ac:dyDescent="0.2">
      <c r="A2703">
        <f t="shared" si="42"/>
        <v>270.19999999999294</v>
      </c>
      <c r="B2703">
        <v>560017.76826058596</v>
      </c>
      <c r="C2703">
        <v>2904892.4088711501</v>
      </c>
      <c r="D2703">
        <v>115.562532238721</v>
      </c>
      <c r="E2703">
        <v>3.1360221129065602</v>
      </c>
      <c r="F2703">
        <v>3.1357292164436099E-3</v>
      </c>
    </row>
    <row r="2704" spans="1:6" x14ac:dyDescent="0.2">
      <c r="A2704">
        <f t="shared" si="42"/>
        <v>270.29999999999296</v>
      </c>
      <c r="B2704">
        <v>560018.05103050498</v>
      </c>
      <c r="C2704">
        <v>2904892.2732702</v>
      </c>
      <c r="D2704">
        <v>115.600070979637</v>
      </c>
      <c r="E2704">
        <v>3.1379351498882002</v>
      </c>
      <c r="F2704">
        <v>1.0264613252033701E-3</v>
      </c>
    </row>
    <row r="2705" spans="1:6" x14ac:dyDescent="0.2">
      <c r="A2705">
        <f t="shared" si="42"/>
        <v>270.39999999999299</v>
      </c>
      <c r="B2705">
        <v>560018.33397518296</v>
      </c>
      <c r="C2705">
        <v>2904892.1375915799</v>
      </c>
      <c r="D2705">
        <v>115.637886894077</v>
      </c>
      <c r="E2705">
        <v>3.1398419658996501</v>
      </c>
      <c r="F2705">
        <v>-1.0816919699482099E-3</v>
      </c>
    </row>
    <row r="2706" spans="1:6" x14ac:dyDescent="0.2">
      <c r="A2706">
        <f t="shared" si="42"/>
        <v>270.49999999999301</v>
      </c>
      <c r="B2706">
        <v>560018.61709337402</v>
      </c>
      <c r="C2706">
        <v>2904892.00183379</v>
      </c>
      <c r="D2706">
        <v>115.675978243166</v>
      </c>
      <c r="E2706">
        <v>3.1417428645013699</v>
      </c>
      <c r="F2706">
        <v>-3.1883994388906202E-3</v>
      </c>
    </row>
    <row r="2707" spans="1:6" x14ac:dyDescent="0.2">
      <c r="A2707">
        <f t="shared" si="42"/>
        <v>270.59999999999303</v>
      </c>
      <c r="B2707">
        <v>560018.90038384905</v>
      </c>
      <c r="C2707">
        <v>2904891.8659953098</v>
      </c>
      <c r="D2707">
        <v>115.714343122177</v>
      </c>
      <c r="E2707">
        <v>3.14363811471567</v>
      </c>
      <c r="F2707">
        <v>-5.2933358405055798E-3</v>
      </c>
    </row>
    <row r="2708" spans="1:6" x14ac:dyDescent="0.2">
      <c r="A2708">
        <f t="shared" si="42"/>
        <v>270.69999999999305</v>
      </c>
      <c r="B2708">
        <v>560019.18384538905</v>
      </c>
      <c r="C2708">
        <v>2904891.7300745999</v>
      </c>
      <c r="D2708">
        <v>115.752979476118</v>
      </c>
      <c r="E2708">
        <v>3.1455279542066501</v>
      </c>
      <c r="F2708">
        <v>-7.3961800936710497E-3</v>
      </c>
    </row>
    <row r="2709" spans="1:6" x14ac:dyDescent="0.2">
      <c r="A2709">
        <f t="shared" si="42"/>
        <v>270.79999999999308</v>
      </c>
      <c r="B2709">
        <v>560019.46747678996</v>
      </c>
      <c r="C2709">
        <v>2904891.5940700499</v>
      </c>
      <c r="D2709">
        <v>115.79188511444001</v>
      </c>
      <c r="E2709">
        <v>3.1474125924007401</v>
      </c>
      <c r="F2709">
        <v>-9.4966132801059897E-3</v>
      </c>
    </row>
    <row r="2710" spans="1:6" x14ac:dyDescent="0.2">
      <c r="A2710">
        <f t="shared" si="42"/>
        <v>270.8999999999931</v>
      </c>
      <c r="B2710">
        <v>560019.75127685303</v>
      </c>
      <c r="C2710">
        <v>2904891.45798006</v>
      </c>
      <c r="D2710">
        <v>115.83105772512999</v>
      </c>
      <c r="E2710">
        <v>3.14929221361065</v>
      </c>
      <c r="F2710">
        <v>-1.15943162632288E-2</v>
      </c>
    </row>
    <row r="2711" spans="1:6" x14ac:dyDescent="0.2">
      <c r="A2711">
        <f t="shared" si="42"/>
        <v>270.99999999999312</v>
      </c>
      <c r="B2711">
        <v>560020.03524438897</v>
      </c>
      <c r="C2711">
        <v>2904891.3218029798</v>
      </c>
      <c r="D2711">
        <v>115.87049488848101</v>
      </c>
      <c r="E2711">
        <v>3.15116698026744</v>
      </c>
      <c r="F2711">
        <v>-1.36889666109221E-2</v>
      </c>
    </row>
    <row r="2712" spans="1:6" x14ac:dyDescent="0.2">
      <c r="A2712">
        <f t="shared" si="42"/>
        <v>271.09999999999314</v>
      </c>
      <c r="B2712">
        <v>560020.31937821198</v>
      </c>
      <c r="C2712">
        <v>2904891.1855371399</v>
      </c>
      <c r="D2712">
        <v>115.910194090839</v>
      </c>
      <c r="E2712">
        <v>3.15303703647752</v>
      </c>
      <c r="F2712">
        <v>-1.57802343072568E-2</v>
      </c>
    </row>
    <row r="2713" spans="1:6" x14ac:dyDescent="0.2">
      <c r="A2713">
        <f t="shared" si="42"/>
        <v>271.19999999999317</v>
      </c>
      <c r="B2713">
        <v>560020.60367713904</v>
      </c>
      <c r="C2713">
        <v>2904891.0491808602</v>
      </c>
      <c r="D2713">
        <v>115.950152738732</v>
      </c>
      <c r="E2713">
        <v>3.1549025123566299</v>
      </c>
      <c r="F2713">
        <v>-1.7867775345094698E-2</v>
      </c>
    </row>
    <row r="2714" spans="1:6" x14ac:dyDescent="0.2">
      <c r="A2714">
        <f t="shared" si="42"/>
        <v>271.29999999999319</v>
      </c>
      <c r="B2714">
        <v>560020.88813998702</v>
      </c>
      <c r="C2714">
        <v>2904890.9127324098</v>
      </c>
      <c r="D2714">
        <v>115.99036817394099</v>
      </c>
      <c r="E2714">
        <v>3.15676353151806</v>
      </c>
      <c r="F2714">
        <v>-1.9951220533877399E-2</v>
      </c>
    </row>
    <row r="2715" spans="1:6" x14ac:dyDescent="0.2">
      <c r="A2715">
        <f t="shared" si="42"/>
        <v>271.39999999999321</v>
      </c>
      <c r="B2715">
        <v>560021.17276557605</v>
      </c>
      <c r="C2715">
        <v>2904890.7761900499</v>
      </c>
      <c r="D2715">
        <v>116.030837690601</v>
      </c>
      <c r="E2715">
        <v>3.1586202679793098</v>
      </c>
      <c r="F2715">
        <v>-2.2030125545491198E-2</v>
      </c>
    </row>
    <row r="2716" spans="1:6" x14ac:dyDescent="0.2">
      <c r="A2716">
        <f t="shared" si="42"/>
        <v>271.49999999999324</v>
      </c>
      <c r="B2716">
        <v>560021.45755272196</v>
      </c>
      <c r="C2716">
        <v>2904890.6395520102</v>
      </c>
      <c r="D2716">
        <v>116.071558561148</v>
      </c>
      <c r="E2716">
        <v>3.1604731391902701</v>
      </c>
      <c r="F2716">
        <v>-2.41038302949175E-2</v>
      </c>
    </row>
    <row r="2717" spans="1:6" x14ac:dyDescent="0.2">
      <c r="A2717">
        <f t="shared" si="42"/>
        <v>271.59999999999326</v>
      </c>
      <c r="B2717">
        <v>560021.74250025698</v>
      </c>
      <c r="C2717">
        <v>2904890.5028164401</v>
      </c>
      <c r="D2717">
        <v>116.112528085758</v>
      </c>
      <c r="E2717">
        <v>3.1623223664653399</v>
      </c>
      <c r="F2717">
        <v>-2.6171866436537398E-2</v>
      </c>
    </row>
    <row r="2718" spans="1:6" x14ac:dyDescent="0.2">
      <c r="A2718">
        <f t="shared" si="42"/>
        <v>271.69999999999328</v>
      </c>
      <c r="B2718">
        <v>560022.02760701603</v>
      </c>
      <c r="C2718">
        <v>2904890.3659814498</v>
      </c>
      <c r="D2718">
        <v>116.153743564509</v>
      </c>
      <c r="E2718">
        <v>3.1641679683489001</v>
      </c>
      <c r="F2718">
        <v>-2.82340294812581E-2</v>
      </c>
    </row>
    <row r="2719" spans="1:6" x14ac:dyDescent="0.2">
      <c r="A2719">
        <f t="shared" si="42"/>
        <v>271.7999999999933</v>
      </c>
      <c r="B2719">
        <v>560022.31287182996</v>
      </c>
      <c r="C2719">
        <v>2904890.2290451699</v>
      </c>
      <c r="D2719">
        <v>116.195202250565</v>
      </c>
      <c r="E2719">
        <v>3.1660097906955098</v>
      </c>
      <c r="F2719">
        <v>-3.0290530911459199E-2</v>
      </c>
    </row>
    <row r="2720" spans="1:6" x14ac:dyDescent="0.2">
      <c r="A2720">
        <f t="shared" si="42"/>
        <v>271.89999999999333</v>
      </c>
      <c r="B2720">
        <v>560022.59829352901</v>
      </c>
      <c r="C2720">
        <v>2904890.0920057199</v>
      </c>
      <c r="D2720">
        <v>116.236901260889</v>
      </c>
      <c r="E2720">
        <v>3.167847633779</v>
      </c>
      <c r="F2720">
        <v>-3.23416928868503E-2</v>
      </c>
    </row>
    <row r="2721" spans="1:6" x14ac:dyDescent="0.2">
      <c r="A2721">
        <f t="shared" si="42"/>
        <v>271.99999999999335</v>
      </c>
      <c r="B2721">
        <v>560022.88387094496</v>
      </c>
      <c r="C2721">
        <v>2904889.9548613299</v>
      </c>
      <c r="D2721">
        <v>116.27883755853399</v>
      </c>
      <c r="E2721">
        <v>3.1696812016350702</v>
      </c>
      <c r="F2721">
        <v>-3.4388062907403302E-2</v>
      </c>
    </row>
    <row r="2722" spans="1:6" x14ac:dyDescent="0.2">
      <c r="A2722">
        <f t="shared" si="42"/>
        <v>272.09999999999337</v>
      </c>
      <c r="B2722">
        <v>560023.16960291401</v>
      </c>
      <c r="C2722">
        <v>2904889.8176102601</v>
      </c>
      <c r="D2722">
        <v>116.32100790808499</v>
      </c>
      <c r="E2722">
        <v>3.1715102770530899</v>
      </c>
      <c r="F2722">
        <v>-3.6429870621571103E-2</v>
      </c>
    </row>
    <row r="2723" spans="1:6" x14ac:dyDescent="0.2">
      <c r="A2723">
        <f t="shared" si="42"/>
        <v>272.19999999999339</v>
      </c>
      <c r="B2723">
        <v>560023.45548826398</v>
      </c>
      <c r="C2723">
        <v>2904889.68025083</v>
      </c>
      <c r="D2723">
        <v>116.36340896197299</v>
      </c>
      <c r="E2723">
        <v>3.1733347473465998</v>
      </c>
      <c r="F2723">
        <v>-3.8467099807517099E-2</v>
      </c>
    </row>
    <row r="2724" spans="1:6" x14ac:dyDescent="0.2">
      <c r="A2724">
        <f t="shared" si="42"/>
        <v>272.29999999999342</v>
      </c>
      <c r="B2724">
        <v>560023.74152582302</v>
      </c>
      <c r="C2724">
        <v>2904889.5427813898</v>
      </c>
      <c r="D2724">
        <v>116.40603732618101</v>
      </c>
      <c r="E2724">
        <v>3.1751545318222001</v>
      </c>
      <c r="F2724">
        <v>-4.0499677677485003E-2</v>
      </c>
    </row>
    <row r="2725" spans="1:6" x14ac:dyDescent="0.2">
      <c r="A2725">
        <f t="shared" si="42"/>
        <v>272.39999999999344</v>
      </c>
      <c r="B2725">
        <v>560024.02771441103</v>
      </c>
      <c r="C2725">
        <v>2904889.4052002998</v>
      </c>
      <c r="D2725">
        <v>116.448889581385</v>
      </c>
      <c r="E2725">
        <v>3.1769695638786999</v>
      </c>
      <c r="F2725">
        <v>-4.2527505478405198E-2</v>
      </c>
    </row>
    <row r="2726" spans="1:6" x14ac:dyDescent="0.2">
      <c r="A2726">
        <f t="shared" si="42"/>
        <v>272.49999999999346</v>
      </c>
      <c r="B2726">
        <v>560024.31405284605</v>
      </c>
      <c r="C2726">
        <v>2904889.26750592</v>
      </c>
      <c r="D2726">
        <v>116.491962297383</v>
      </c>
      <c r="E2726">
        <v>3.17877978401479</v>
      </c>
      <c r="F2726">
        <v>-4.45504716233086E-2</v>
      </c>
    </row>
    <row r="2727" spans="1:6" x14ac:dyDescent="0.2">
      <c r="A2727">
        <f t="shared" si="42"/>
        <v>272.59999999999349</v>
      </c>
      <c r="B2727">
        <v>560024.60053993901</v>
      </c>
      <c r="C2727">
        <v>2904889.1296966202</v>
      </c>
      <c r="D2727">
        <v>116.535252044381</v>
      </c>
      <c r="E2727">
        <v>3.1805851364815099</v>
      </c>
      <c r="F2727">
        <v>-4.6568458782440598E-2</v>
      </c>
    </row>
    <row r="2728" spans="1:6" x14ac:dyDescent="0.2">
      <c r="A2728">
        <f t="shared" si="42"/>
        <v>272.69999999999351</v>
      </c>
      <c r="B2728">
        <v>560024.88717450004</v>
      </c>
      <c r="C2728">
        <v>2904888.9917708002</v>
      </c>
      <c r="D2728">
        <v>116.578755402384</v>
      </c>
      <c r="E2728">
        <v>3.1823855677314801</v>
      </c>
      <c r="F2728">
        <v>-4.8581347868537003E-2</v>
      </c>
    </row>
    <row r="2729" spans="1:6" x14ac:dyDescent="0.2">
      <c r="A2729">
        <f t="shared" si="42"/>
        <v>272.79999999999353</v>
      </c>
      <c r="B2729">
        <v>560025.17395533202</v>
      </c>
      <c r="C2729">
        <v>2904888.8537268401</v>
      </c>
      <c r="D2729">
        <v>116.62246896932</v>
      </c>
      <c r="E2729">
        <v>3.18418102582396</v>
      </c>
      <c r="F2729">
        <v>-5.0589020297866903E-2</v>
      </c>
    </row>
    <row r="2730" spans="1:6" x14ac:dyDescent="0.2">
      <c r="A2730">
        <f t="shared" si="42"/>
        <v>272.89999999999355</v>
      </c>
      <c r="B2730">
        <v>560025.46088123706</v>
      </c>
      <c r="C2730">
        <v>2904888.7155631501</v>
      </c>
      <c r="D2730">
        <v>116.66638936826099</v>
      </c>
      <c r="E2730">
        <v>3.1859714603643901</v>
      </c>
      <c r="F2730">
        <v>-5.2591359235393702E-2</v>
      </c>
    </row>
    <row r="2731" spans="1:6" x14ac:dyDescent="0.2">
      <c r="A2731">
        <f t="shared" si="42"/>
        <v>272.99999999999358</v>
      </c>
      <c r="B2731">
        <v>560025.74795101106</v>
      </c>
      <c r="C2731">
        <v>2904888.5772781302</v>
      </c>
      <c r="D2731">
        <v>116.71051325394301</v>
      </c>
      <c r="E2731">
        <v>3.1877568227690598</v>
      </c>
      <c r="F2731">
        <v>-5.4588250194490602E-2</v>
      </c>
    </row>
    <row r="2732" spans="1:6" x14ac:dyDescent="0.2">
      <c r="A2732">
        <f t="shared" si="42"/>
        <v>273.0999999999936</v>
      </c>
      <c r="B2732">
        <v>560026.03516344703</v>
      </c>
      <c r="C2732">
        <v>2904888.43887022</v>
      </c>
      <c r="D2732">
        <v>116.75483731872301</v>
      </c>
      <c r="E2732">
        <v>3.1895370667362202</v>
      </c>
      <c r="F2732">
        <v>-5.6579581206178897E-2</v>
      </c>
    </row>
    <row r="2733" spans="1:6" x14ac:dyDescent="0.2">
      <c r="A2733">
        <f t="shared" si="42"/>
        <v>273.19999999999362</v>
      </c>
      <c r="B2733">
        <v>560026.32251733495</v>
      </c>
      <c r="C2733">
        <v>2904888.3003378301</v>
      </c>
      <c r="D2733">
        <v>116.79935829804801</v>
      </c>
      <c r="E2733">
        <v>3.1913121488692</v>
      </c>
      <c r="F2733">
        <v>-5.85652426724112E-2</v>
      </c>
    </row>
    <row r="2734" spans="1:6" x14ac:dyDescent="0.2">
      <c r="A2734">
        <f t="shared" si="42"/>
        <v>273.29999999999364</v>
      </c>
      <c r="B2734">
        <v>560026.61001145898</v>
      </c>
      <c r="C2734">
        <v>2904888.1616794001</v>
      </c>
      <c r="D2734">
        <v>116.84407297550899</v>
      </c>
      <c r="E2734">
        <v>3.1930820294204199</v>
      </c>
      <c r="F2734">
        <v>-6.0545126974977097E-2</v>
      </c>
    </row>
    <row r="2735" spans="1:6" x14ac:dyDescent="0.2">
      <c r="A2735">
        <f t="shared" si="42"/>
        <v>273.39999999999367</v>
      </c>
      <c r="B2735">
        <v>560026.89764460502</v>
      </c>
      <c r="C2735">
        <v>2904888.0228933799</v>
      </c>
      <c r="D2735">
        <v>116.888978187528</v>
      </c>
      <c r="E2735">
        <v>3.1948466731549598</v>
      </c>
      <c r="F2735">
        <v>-6.2519127868978397E-2</v>
      </c>
    </row>
    <row r="2736" spans="1:6" x14ac:dyDescent="0.2">
      <c r="A2736">
        <f t="shared" si="42"/>
        <v>273.49999999999369</v>
      </c>
      <c r="B2736">
        <v>560027.18541555305</v>
      </c>
      <c r="C2736">
        <v>2904887.8839782202</v>
      </c>
      <c r="D2736">
        <v>116.934070827721</v>
      </c>
      <c r="E2736">
        <v>3.1965884441347301</v>
      </c>
      <c r="F2736">
        <v>-6.4507551503017097E-2</v>
      </c>
    </row>
    <row r="2737" spans="1:6" x14ac:dyDescent="0.2">
      <c r="A2737">
        <f t="shared" si="42"/>
        <v>273.59999999999371</v>
      </c>
      <c r="B2737">
        <v>560027.47332243505</v>
      </c>
      <c r="C2737">
        <v>2904887.7449350101</v>
      </c>
      <c r="D2737">
        <v>116.979361905516</v>
      </c>
      <c r="E2737">
        <v>3.1983339504469699</v>
      </c>
      <c r="F2737">
        <v>-6.6479780035357705E-2</v>
      </c>
    </row>
    <row r="2738" spans="1:6" x14ac:dyDescent="0.2">
      <c r="A2738">
        <f t="shared" si="42"/>
        <v>273.69999999999374</v>
      </c>
      <c r="B2738">
        <v>560027.76136434497</v>
      </c>
      <c r="C2738">
        <v>2904887.6057608202</v>
      </c>
      <c r="D2738">
        <v>117.024841053731</v>
      </c>
      <c r="E2738">
        <v>3.2000822550805101</v>
      </c>
      <c r="F2738">
        <v>-6.8436113076065896E-2</v>
      </c>
    </row>
    <row r="2739" spans="1:6" x14ac:dyDescent="0.2">
      <c r="A2739">
        <f t="shared" si="42"/>
        <v>273.79999999999376</v>
      </c>
      <c r="B2739">
        <v>560028.04954032495</v>
      </c>
      <c r="C2739">
        <v>2904887.4664528798</v>
      </c>
      <c r="D2739">
        <v>117.07049848315199</v>
      </c>
      <c r="E2739">
        <v>3.2018326067601701</v>
      </c>
      <c r="F2739">
        <v>-7.0376777622871603E-2</v>
      </c>
    </row>
    <row r="2740" spans="1:6" x14ac:dyDescent="0.2">
      <c r="A2740">
        <f t="shared" si="42"/>
        <v>273.89999999999378</v>
      </c>
      <c r="B2740">
        <v>560028.33784937998</v>
      </c>
      <c r="C2740">
        <v>2904887.3270084802</v>
      </c>
      <c r="D2740">
        <v>117.116324922874</v>
      </c>
      <c r="E2740">
        <v>3.2035843301907199</v>
      </c>
      <c r="F2740">
        <v>-7.2302035563742303E-2</v>
      </c>
    </row>
    <row r="2741" spans="1:6" x14ac:dyDescent="0.2">
      <c r="A2741">
        <f t="shared" si="42"/>
        <v>273.9999999999938</v>
      </c>
      <c r="B2741">
        <v>560028.62629048305</v>
      </c>
      <c r="C2741">
        <v>2904887.1874250602</v>
      </c>
      <c r="D2741">
        <v>117.162311637744</v>
      </c>
      <c r="E2741">
        <v>3.2053368304050198</v>
      </c>
      <c r="F2741">
        <v>-7.4212162768747203E-2</v>
      </c>
    </row>
    <row r="2742" spans="1:6" x14ac:dyDescent="0.2">
      <c r="A2742">
        <f t="shared" si="42"/>
        <v>274.09999999999383</v>
      </c>
      <c r="B2742">
        <v>560028.91486258304</v>
      </c>
      <c r="C2742">
        <v>2904887.0477001201</v>
      </c>
      <c r="D2742">
        <v>117.20845043251499</v>
      </c>
      <c r="E2742">
        <v>3.2070895887401201</v>
      </c>
      <c r="F2742">
        <v>-7.6107440042845698E-2</v>
      </c>
    </row>
    <row r="2743" spans="1:6" x14ac:dyDescent="0.2">
      <c r="A2743">
        <f t="shared" si="42"/>
        <v>274.19999999999385</v>
      </c>
      <c r="B2743">
        <v>560029.20356461103</v>
      </c>
      <c r="C2743">
        <v>2904886.90783126</v>
      </c>
      <c r="D2743">
        <v>117.254733651797</v>
      </c>
      <c r="E2743">
        <v>3.2088421704191199</v>
      </c>
      <c r="F2743">
        <v>-7.7988134003428702E-2</v>
      </c>
    </row>
    <row r="2744" spans="1:6" x14ac:dyDescent="0.2">
      <c r="A2744">
        <f t="shared" si="42"/>
        <v>274.29999999999387</v>
      </c>
      <c r="B2744">
        <v>560029.49239548703</v>
      </c>
      <c r="C2744">
        <v>2904886.7678161599</v>
      </c>
      <c r="D2744">
        <v>117.30115417883999</v>
      </c>
      <c r="E2744">
        <v>3.2105942448419</v>
      </c>
      <c r="F2744">
        <v>-7.9854467190684494E-2</v>
      </c>
    </row>
    <row r="2745" spans="1:6" x14ac:dyDescent="0.2">
      <c r="A2745">
        <f t="shared" si="42"/>
        <v>274.3999999999939</v>
      </c>
      <c r="B2745">
        <v>560029.78135412198</v>
      </c>
      <c r="C2745">
        <v>2904886.6276525799</v>
      </c>
      <c r="D2745">
        <v>117.347705436311</v>
      </c>
      <c r="E2745">
        <v>3.2123455608118499</v>
      </c>
      <c r="F2745">
        <v>-8.1706634946222198E-2</v>
      </c>
    </row>
    <row r="2746" spans="1:6" x14ac:dyDescent="0.2">
      <c r="A2746">
        <f t="shared" si="42"/>
        <v>274.49999999999392</v>
      </c>
      <c r="B2746">
        <v>560030.07043942797</v>
      </c>
      <c r="C2746">
        <v>2904886.4873383399</v>
      </c>
      <c r="D2746">
        <v>117.39438137977599</v>
      </c>
      <c r="E2746">
        <v>3.2140959481057099</v>
      </c>
      <c r="F2746">
        <v>-8.3544795648335293E-2</v>
      </c>
    </row>
    <row r="2747" spans="1:6" x14ac:dyDescent="0.2">
      <c r="A2747">
        <f t="shared" si="42"/>
        <v>274.59999999999394</v>
      </c>
      <c r="B2747">
        <v>560030.359650317</v>
      </c>
      <c r="C2747">
        <v>2904886.3468713099</v>
      </c>
      <c r="D2747">
        <v>117.441176490174</v>
      </c>
      <c r="E2747">
        <v>3.2158452307899701</v>
      </c>
      <c r="F2747">
        <v>-8.5369088014325897E-2</v>
      </c>
    </row>
    <row r="2748" spans="1:6" x14ac:dyDescent="0.2">
      <c r="A2748">
        <f t="shared" si="42"/>
        <v>274.69999999999396</v>
      </c>
      <c r="B2748">
        <v>560030.64898570301</v>
      </c>
      <c r="C2748">
        <v>2904886.2062494098</v>
      </c>
      <c r="D2748">
        <v>117.488085762073</v>
      </c>
      <c r="E2748">
        <v>3.2175932351476302</v>
      </c>
      <c r="F2748">
        <v>-8.7179628100578596E-2</v>
      </c>
    </row>
    <row r="2749" spans="1:6" x14ac:dyDescent="0.2">
      <c r="A2749">
        <f t="shared" si="42"/>
        <v>274.79999999999399</v>
      </c>
      <c r="B2749">
        <v>560030.93844449602</v>
      </c>
      <c r="C2749">
        <v>2904886.0654706098</v>
      </c>
      <c r="D2749">
        <v>117.535104689593</v>
      </c>
      <c r="E2749">
        <v>3.2193398368920598</v>
      </c>
      <c r="F2749">
        <v>-8.8976488196801207E-2</v>
      </c>
    </row>
    <row r="2750" spans="1:6" x14ac:dyDescent="0.2">
      <c r="A2750">
        <f t="shared" si="42"/>
        <v>274.89999999999401</v>
      </c>
      <c r="B2750">
        <v>560031.22802560695</v>
      </c>
      <c r="C2750">
        <v>2904885.9245329001</v>
      </c>
      <c r="D2750">
        <v>117.58222925385</v>
      </c>
      <c r="E2750">
        <v>3.2210849374176602</v>
      </c>
      <c r="F2750">
        <v>-9.07597336149462E-2</v>
      </c>
    </row>
    <row r="2751" spans="1:6" x14ac:dyDescent="0.2">
      <c r="A2751">
        <f t="shared" si="42"/>
        <v>274.99999999999403</v>
      </c>
      <c r="B2751">
        <v>560031.51772794605</v>
      </c>
      <c r="C2751">
        <v>2904885.78343431</v>
      </c>
      <c r="D2751">
        <v>117.62945590016299</v>
      </c>
      <c r="E2751">
        <v>3.2228282430523398</v>
      </c>
      <c r="F2751">
        <v>-9.2529927784374397E-2</v>
      </c>
    </row>
    <row r="2752" spans="1:6" x14ac:dyDescent="0.2">
      <c r="A2752">
        <f t="shared" si="42"/>
        <v>275.09999999999405</v>
      </c>
      <c r="B2752">
        <v>560031.80755042902</v>
      </c>
      <c r="C2752">
        <v>2904885.6421729801</v>
      </c>
      <c r="D2752">
        <v>117.676781393673</v>
      </c>
      <c r="E2752">
        <v>3.2245676170819801</v>
      </c>
      <c r="F2752">
        <v>-9.4290540829549199E-2</v>
      </c>
    </row>
    <row r="2753" spans="1:6" x14ac:dyDescent="0.2">
      <c r="A2753">
        <f t="shared" si="42"/>
        <v>275.19999999999408</v>
      </c>
      <c r="B2753">
        <v>560032.09749194595</v>
      </c>
      <c r="C2753">
        <v>2904885.5007474301</v>
      </c>
      <c r="D2753">
        <v>117.724202115943</v>
      </c>
      <c r="E2753">
        <v>3.22630246411968</v>
      </c>
      <c r="F2753">
        <v>-9.6042444493580098E-2</v>
      </c>
    </row>
    <row r="2754" spans="1:6" x14ac:dyDescent="0.2">
      <c r="A2754">
        <f t="shared" si="42"/>
        <v>275.2999999999941</v>
      </c>
      <c r="B2754">
        <v>560032.387551383</v>
      </c>
      <c r="C2754">
        <v>2904885.3591563199</v>
      </c>
      <c r="D2754">
        <v>117.771714647769</v>
      </c>
      <c r="E2754">
        <v>3.2280326133368602</v>
      </c>
      <c r="F2754">
        <v>-9.7785921430596903E-2</v>
      </c>
    </row>
    <row r="2755" spans="1:6" x14ac:dyDescent="0.2">
      <c r="A2755">
        <f t="shared" si="42"/>
        <v>275.39999999999412</v>
      </c>
      <c r="B2755">
        <v>560032.67772762896</v>
      </c>
      <c r="C2755">
        <v>2904885.2173983902</v>
      </c>
      <c r="D2755">
        <v>117.819315879524</v>
      </c>
      <c r="E2755">
        <v>3.2297579225536501</v>
      </c>
      <c r="F2755">
        <v>-9.9521223932679995E-2</v>
      </c>
    </row>
    <row r="2756" spans="1:6" x14ac:dyDescent="0.2">
      <c r="A2756">
        <f t="shared" ref="A2756:A2819" si="43">A2755+0.1</f>
        <v>275.49999999999415</v>
      </c>
      <c r="B2756">
        <v>560032.96801957698</v>
      </c>
      <c r="C2756">
        <v>2904885.07547238</v>
      </c>
      <c r="D2756">
        <v>117.867002995861</v>
      </c>
      <c r="E2756">
        <v>3.2314783022119999</v>
      </c>
      <c r="F2756">
        <v>-0.101248565717661</v>
      </c>
    </row>
    <row r="2757" spans="1:6" x14ac:dyDescent="0.2">
      <c r="A2757">
        <f t="shared" si="43"/>
        <v>275.59999999999417</v>
      </c>
      <c r="B2757">
        <v>560033.25842612702</v>
      </c>
      <c r="C2757">
        <v>2904884.9333771002</v>
      </c>
      <c r="D2757">
        <v>117.914773463728</v>
      </c>
      <c r="E2757">
        <v>3.2331936907183998</v>
      </c>
      <c r="F2757">
        <v>-0.102968139901286</v>
      </c>
    </row>
    <row r="2758" spans="1:6" x14ac:dyDescent="0.2">
      <c r="A2758">
        <f t="shared" si="43"/>
        <v>275.69999999999419</v>
      </c>
      <c r="B2758">
        <v>560033.54894618597</v>
      </c>
      <c r="C2758">
        <v>2904884.7911113799</v>
      </c>
      <c r="D2758">
        <v>117.962625016788</v>
      </c>
      <c r="E2758">
        <v>3.2349040328531502</v>
      </c>
      <c r="F2758">
        <v>-0.10468013309164</v>
      </c>
    </row>
    <row r="2759" spans="1:6" x14ac:dyDescent="0.2">
      <c r="A2759">
        <f t="shared" si="43"/>
        <v>275.79999999999421</v>
      </c>
      <c r="B2759">
        <v>560033.83957866998</v>
      </c>
      <c r="C2759">
        <v>2904884.6486741002</v>
      </c>
      <c r="D2759">
        <v>118.01055563698</v>
      </c>
      <c r="E2759">
        <v>3.2366092808734601</v>
      </c>
      <c r="F2759">
        <v>-0.10638472387095201</v>
      </c>
    </row>
    <row r="2760" spans="1:6" x14ac:dyDescent="0.2">
      <c r="A2760">
        <f t="shared" si="43"/>
        <v>275.89999999999424</v>
      </c>
      <c r="B2760">
        <v>560034.13032249897</v>
      </c>
      <c r="C2760">
        <v>2904884.5060641398</v>
      </c>
      <c r="D2760">
        <v>118.058563536628</v>
      </c>
      <c r="E2760">
        <v>3.23830939541963</v>
      </c>
      <c r="F2760">
        <v>-0.108082081550539</v>
      </c>
    </row>
    <row r="2761" spans="1:6" x14ac:dyDescent="0.2">
      <c r="A2761">
        <f t="shared" si="43"/>
        <v>275.99999999999426</v>
      </c>
      <c r="B2761">
        <v>560034.42117660295</v>
      </c>
      <c r="C2761">
        <v>2904884.3632804402</v>
      </c>
      <c r="D2761">
        <v>118.10664714114699</v>
      </c>
      <c r="E2761">
        <v>3.2400043463492598</v>
      </c>
      <c r="F2761">
        <v>-0.109772365157474</v>
      </c>
    </row>
    <row r="2762" spans="1:6" x14ac:dyDescent="0.2">
      <c r="A2762">
        <f t="shared" si="43"/>
        <v>276.09999999999428</v>
      </c>
      <c r="B2762">
        <v>560034.71213991602</v>
      </c>
      <c r="C2762">
        <v>2904884.22032195</v>
      </c>
      <c r="D2762">
        <v>118.15480507236499</v>
      </c>
      <c r="E2762">
        <v>3.2416941135758002</v>
      </c>
      <c r="F2762">
        <v>-0.111455722621121</v>
      </c>
    </row>
    <row r="2763" spans="1:6" x14ac:dyDescent="0.2">
      <c r="A2763">
        <f t="shared" si="43"/>
        <v>276.1999999999943</v>
      </c>
      <c r="B2763">
        <v>560035.00321138103</v>
      </c>
      <c r="C2763">
        <v>2904884.0771876299</v>
      </c>
      <c r="D2763">
        <v>118.203036132498</v>
      </c>
      <c r="E2763">
        <v>3.24337868798523</v>
      </c>
      <c r="F2763">
        <v>-0.11313229010138599</v>
      </c>
    </row>
    <row r="2764" spans="1:6" x14ac:dyDescent="0.2">
      <c r="A2764">
        <f t="shared" si="43"/>
        <v>276.29999999999433</v>
      </c>
      <c r="B2764">
        <v>560035.29438994604</v>
      </c>
      <c r="C2764">
        <v>2904883.93387648</v>
      </c>
      <c r="D2764">
        <v>118.251339288818</v>
      </c>
      <c r="E2764">
        <v>3.2450580724943698</v>
      </c>
      <c r="F2764">
        <v>-0.114802191416912</v>
      </c>
    </row>
    <row r="2765" spans="1:6" x14ac:dyDescent="0.2">
      <c r="A2765">
        <f t="shared" si="43"/>
        <v>276.39999999999435</v>
      </c>
      <c r="B2765">
        <v>560035.58567456598</v>
      </c>
      <c r="C2765">
        <v>2904883.7903875099</v>
      </c>
      <c r="D2765">
        <v>118.299713659036</v>
      </c>
      <c r="E2765">
        <v>3.2467322833218799</v>
      </c>
      <c r="F2765">
        <v>-0.11646553752953</v>
      </c>
    </row>
    <row r="2766" spans="1:6" x14ac:dyDescent="0.2">
      <c r="A2766">
        <f t="shared" si="43"/>
        <v>276.49999999999437</v>
      </c>
      <c r="B2766">
        <v>560035.87706420198</v>
      </c>
      <c r="C2766">
        <v>2904883.6467197398</v>
      </c>
      <c r="D2766">
        <v>118.348158497423</v>
      </c>
      <c r="E2766">
        <v>3.2484013515605699</v>
      </c>
      <c r="F2766">
        <v>-0.118122426031567</v>
      </c>
    </row>
    <row r="2767" spans="1:6" x14ac:dyDescent="0.2">
      <c r="A2767">
        <f t="shared" si="43"/>
        <v>276.5999999999944</v>
      </c>
      <c r="B2767">
        <v>560036.16855782503</v>
      </c>
      <c r="C2767">
        <v>2904883.5028722198</v>
      </c>
      <c r="D2767">
        <v>118.396673181715</v>
      </c>
      <c r="E2767">
        <v>3.2500653251636402</v>
      </c>
      <c r="F2767">
        <v>-0.11977294057957</v>
      </c>
    </row>
    <row r="2768" spans="1:6" x14ac:dyDescent="0.2">
      <c r="A2768">
        <f t="shared" si="43"/>
        <v>276.69999999999442</v>
      </c>
      <c r="B2768">
        <v>560036.46015441197</v>
      </c>
      <c r="C2768">
        <v>2904883.3588439799</v>
      </c>
      <c r="D2768">
        <v>118.44525720081199</v>
      </c>
      <c r="E2768">
        <v>3.2517242731706002</v>
      </c>
      <c r="F2768">
        <v>-0.121417149170335</v>
      </c>
    </row>
    <row r="2769" spans="1:6" x14ac:dyDescent="0.2">
      <c r="A2769">
        <f t="shared" si="43"/>
        <v>276.79999999999444</v>
      </c>
      <c r="B2769">
        <v>560036.75185294903</v>
      </c>
      <c r="C2769">
        <v>2904883.2146340902</v>
      </c>
      <c r="D2769">
        <v>118.49391014356</v>
      </c>
      <c r="E2769">
        <v>3.2533783085269201</v>
      </c>
      <c r="F2769">
        <v>-0.123055091435939</v>
      </c>
    </row>
    <row r="2770" spans="1:6" x14ac:dyDescent="0.2">
      <c r="A2770">
        <f t="shared" si="43"/>
        <v>276.89999999999446</v>
      </c>
      <c r="B2770">
        <v>560037.04365243204</v>
      </c>
      <c r="C2770">
        <v>2904883.0702415998</v>
      </c>
      <c r="D2770">
        <v>118.54263169099001</v>
      </c>
      <c r="E2770">
        <v>3.2550275797768</v>
      </c>
      <c r="F2770">
        <v>-0.124686785406113</v>
      </c>
    </row>
    <row r="2771" spans="1:6" x14ac:dyDescent="0.2">
      <c r="A2771">
        <f t="shared" si="43"/>
        <v>276.99999999999449</v>
      </c>
      <c r="B2771">
        <v>560037.33555187203</v>
      </c>
      <c r="C2771">
        <v>2904882.92566557</v>
      </c>
      <c r="D2771">
        <v>118.591421607781</v>
      </c>
      <c r="E2771">
        <v>3.2566722703734698</v>
      </c>
      <c r="F2771">
        <v>-0.12631222946680501</v>
      </c>
    </row>
    <row r="2772" spans="1:6" x14ac:dyDescent="0.2">
      <c r="A2772">
        <f t="shared" si="43"/>
        <v>277.09999999999451</v>
      </c>
      <c r="B2772">
        <v>560037.62755029404</v>
      </c>
      <c r="C2772">
        <v>2904882.7809050302</v>
      </c>
      <c r="D2772">
        <v>118.64027973397199</v>
      </c>
      <c r="E2772">
        <v>3.2583126049042201</v>
      </c>
      <c r="F2772">
        <v>-0.12793139991358901</v>
      </c>
    </row>
    <row r="2773" spans="1:6" x14ac:dyDescent="0.2">
      <c r="A2773">
        <f t="shared" si="43"/>
        <v>277.19999999999453</v>
      </c>
      <c r="B2773">
        <v>560037.91964673903</v>
      </c>
      <c r="C2773">
        <v>2904882.6359590399</v>
      </c>
      <c r="D2773">
        <v>118.68920597789</v>
      </c>
      <c r="E2773">
        <v>3.25993384574911</v>
      </c>
      <c r="F2773">
        <v>-0.12957638027175999</v>
      </c>
    </row>
    <row r="2774" spans="1:6" x14ac:dyDescent="0.2">
      <c r="A2774">
        <f t="shared" si="43"/>
        <v>277.29999999999455</v>
      </c>
      <c r="B2774">
        <v>560038.21184049395</v>
      </c>
      <c r="C2774">
        <v>2904882.4908301402</v>
      </c>
      <c r="D2774">
        <v>118.738222430658</v>
      </c>
      <c r="E2774">
        <v>3.2615617377391701</v>
      </c>
      <c r="F2774">
        <v>-0.13119210751837199</v>
      </c>
    </row>
    <row r="2775" spans="1:6" x14ac:dyDescent="0.2">
      <c r="A2775">
        <f t="shared" si="43"/>
        <v>277.39999999999458</v>
      </c>
      <c r="B2775">
        <v>560038.50413040805</v>
      </c>
      <c r="C2775">
        <v>2904882.3455147198</v>
      </c>
      <c r="D2775">
        <v>118.787312686576</v>
      </c>
      <c r="E2775">
        <v>3.2631952710222598</v>
      </c>
      <c r="F2775">
        <v>-0.13277973920500999</v>
      </c>
    </row>
    <row r="2776" spans="1:6" x14ac:dyDescent="0.2">
      <c r="A2776">
        <f t="shared" si="43"/>
        <v>277.4999999999946</v>
      </c>
      <c r="B2776">
        <v>560038.79651532904</v>
      </c>
      <c r="C2776">
        <v>2904882.2000094098</v>
      </c>
      <c r="D2776">
        <v>118.836461823066</v>
      </c>
      <c r="E2776">
        <v>3.2648336456361098</v>
      </c>
      <c r="F2776">
        <v>-0.13434025848480499</v>
      </c>
    </row>
    <row r="2777" spans="1:6" x14ac:dyDescent="0.2">
      <c r="A2777">
        <f t="shared" si="43"/>
        <v>277.59999999999462</v>
      </c>
      <c r="B2777">
        <v>560039.08899411396</v>
      </c>
      <c r="C2777">
        <v>2904882.0543110198</v>
      </c>
      <c r="D2777">
        <v>118.885656205732</v>
      </c>
      <c r="E2777">
        <v>3.2664761056763298</v>
      </c>
      <c r="F2777">
        <v>-0.13587475221095</v>
      </c>
    </row>
    <row r="2778" spans="1:6" x14ac:dyDescent="0.2">
      <c r="A2778">
        <f t="shared" si="43"/>
        <v>277.69999999999465</v>
      </c>
      <c r="B2778">
        <v>560039.38156562997</v>
      </c>
      <c r="C2778">
        <v>2904881.9084165799</v>
      </c>
      <c r="D2778">
        <v>118.934883473293</v>
      </c>
      <c r="E2778">
        <v>3.2681219341602299</v>
      </c>
      <c r="F2778">
        <v>-0.13738434643580999</v>
      </c>
    </row>
    <row r="2779" spans="1:6" x14ac:dyDescent="0.2">
      <c r="A2779">
        <f t="shared" si="43"/>
        <v>277.79999999999467</v>
      </c>
      <c r="B2779">
        <v>560039.67422876402</v>
      </c>
      <c r="C2779">
        <v>2904881.7623232999</v>
      </c>
      <c r="D2779">
        <v>118.984132495992</v>
      </c>
      <c r="E2779">
        <v>3.2697702510289601</v>
      </c>
      <c r="F2779">
        <v>-0.13887028890436501</v>
      </c>
    </row>
    <row r="2780" spans="1:6" x14ac:dyDescent="0.2">
      <c r="A2780">
        <f t="shared" si="43"/>
        <v>277.89999999999469</v>
      </c>
      <c r="B2780">
        <v>560039.96698240505</v>
      </c>
      <c r="C2780">
        <v>2904881.61602864</v>
      </c>
      <c r="D2780">
        <v>119.033393301773</v>
      </c>
      <c r="E2780">
        <v>3.2714199413907399</v>
      </c>
      <c r="F2780">
        <v>-0.140333911469602</v>
      </c>
    </row>
    <row r="2781" spans="1:6" x14ac:dyDescent="0.2">
      <c r="A2781">
        <f t="shared" si="43"/>
        <v>277.99999999999471</v>
      </c>
      <c r="B2781">
        <v>560040.25982543</v>
      </c>
      <c r="C2781">
        <v>2904881.4695302299</v>
      </c>
      <c r="D2781">
        <v>119.082657000005</v>
      </c>
      <c r="E2781">
        <v>3.2730701484003202</v>
      </c>
      <c r="F2781">
        <v>-0.141776485638062</v>
      </c>
    </row>
    <row r="2782" spans="1:6" x14ac:dyDescent="0.2">
      <c r="A2782">
        <f t="shared" si="43"/>
        <v>278.09999999999474</v>
      </c>
      <c r="B2782">
        <v>560040.55275671999</v>
      </c>
      <c r="C2782">
        <v>2904881.3228259501</v>
      </c>
      <c r="D2782">
        <v>119.13191573325101</v>
      </c>
      <c r="E2782">
        <v>3.2747203332550399</v>
      </c>
      <c r="F2782">
        <v>-0.14319920251850801</v>
      </c>
    </row>
    <row r="2783" spans="1:6" x14ac:dyDescent="0.2">
      <c r="A2783">
        <f t="shared" si="43"/>
        <v>278.19999999999476</v>
      </c>
      <c r="B2783">
        <v>560040.84577518096</v>
      </c>
      <c r="C2783">
        <v>2904881.1759138098</v>
      </c>
      <c r="D2783">
        <v>119.18116263140899</v>
      </c>
      <c r="E2783">
        <v>3.27637001092193</v>
      </c>
      <c r="F2783">
        <v>-0.14460320889242601</v>
      </c>
    </row>
    <row r="2784" spans="1:6" x14ac:dyDescent="0.2">
      <c r="A2784">
        <f t="shared" si="43"/>
        <v>278.29999999999478</v>
      </c>
      <c r="B2784">
        <v>560041.13887974503</v>
      </c>
      <c r="C2784">
        <v>2904881.0287920302</v>
      </c>
      <c r="D2784">
        <v>119.23039175380001</v>
      </c>
      <c r="E2784">
        <v>3.27801874088959</v>
      </c>
      <c r="F2784">
        <v>-0.14598960391626301</v>
      </c>
    </row>
    <row r="2785" spans="1:6" x14ac:dyDescent="0.2">
      <c r="A2785">
        <f t="shared" si="43"/>
        <v>278.3999999999948</v>
      </c>
      <c r="B2785">
        <v>560041.43206937204</v>
      </c>
      <c r="C2785">
        <v>2904880.8814589302</v>
      </c>
      <c r="D2785">
        <v>119.279598030076</v>
      </c>
      <c r="E2785">
        <v>3.2796661188773402</v>
      </c>
      <c r="F2785">
        <v>-0.14735943686647299</v>
      </c>
    </row>
    <row r="2786" spans="1:6" x14ac:dyDescent="0.2">
      <c r="A2786">
        <f t="shared" si="43"/>
        <v>278.49999999999483</v>
      </c>
      <c r="B2786">
        <v>560041.72534304601</v>
      </c>
      <c r="C2786">
        <v>2904880.73391301</v>
      </c>
      <c r="D2786">
        <v>119.328777200639</v>
      </c>
      <c r="E2786">
        <v>3.2813117173094701</v>
      </c>
      <c r="F2786">
        <v>-0.14871374038717</v>
      </c>
    </row>
    <row r="2787" spans="1:6" x14ac:dyDescent="0.2">
      <c r="A2787">
        <f t="shared" si="43"/>
        <v>278.59999999999485</v>
      </c>
      <c r="B2787">
        <v>560042.01869977103</v>
      </c>
      <c r="C2787">
        <v>2904880.58615288</v>
      </c>
      <c r="D2787">
        <v>119.37792574890901</v>
      </c>
      <c r="E2787">
        <v>3.2829550785764399</v>
      </c>
      <c r="F2787">
        <v>-0.15005353764734</v>
      </c>
    </row>
    <row r="2788" spans="1:6" x14ac:dyDescent="0.2">
      <c r="A2788">
        <f t="shared" si="43"/>
        <v>278.69999999999487</v>
      </c>
      <c r="B2788">
        <v>560042.31213856896</v>
      </c>
      <c r="C2788">
        <v>2904880.4381773002</v>
      </c>
      <c r="D2788">
        <v>119.427040832515</v>
      </c>
      <c r="E2788">
        <v>3.2845958401978699</v>
      </c>
      <c r="F2788">
        <v>-0.15137975733270201</v>
      </c>
    </row>
    <row r="2789" spans="1:6" x14ac:dyDescent="0.2">
      <c r="A2789">
        <f t="shared" si="43"/>
        <v>278.7999999999949</v>
      </c>
      <c r="B2789">
        <v>560042.60565847706</v>
      </c>
      <c r="C2789">
        <v>2904880.2899851301</v>
      </c>
      <c r="D2789">
        <v>119.47612023603</v>
      </c>
      <c r="E2789">
        <v>3.2862336968865402</v>
      </c>
      <c r="F2789">
        <v>-0.1526932522577</v>
      </c>
    </row>
    <row r="2790" spans="1:6" x14ac:dyDescent="0.2">
      <c r="A2790">
        <f t="shared" si="43"/>
        <v>278.89999999999492</v>
      </c>
      <c r="B2790">
        <v>560042.89925855398</v>
      </c>
      <c r="C2790">
        <v>2904880.1415753402</v>
      </c>
      <c r="D2790">
        <v>119.52516232083499</v>
      </c>
      <c r="E2790">
        <v>3.2878683932610002</v>
      </c>
      <c r="F2790">
        <v>-0.15399481892046199</v>
      </c>
    </row>
    <row r="2791" spans="1:6" x14ac:dyDescent="0.2">
      <c r="A2791">
        <f t="shared" si="43"/>
        <v>278.99999999999494</v>
      </c>
      <c r="B2791">
        <v>560043.19293787598</v>
      </c>
      <c r="C2791">
        <v>2904879.9929469898</v>
      </c>
      <c r="D2791">
        <v>119.57416597272</v>
      </c>
      <c r="E2791">
        <v>3.2894997431961599</v>
      </c>
      <c r="F2791">
        <v>-0.15528521997817701</v>
      </c>
    </row>
    <row r="2792" spans="1:6" x14ac:dyDescent="0.2">
      <c r="A2792">
        <f t="shared" si="43"/>
        <v>279.09999999999496</v>
      </c>
      <c r="B2792">
        <v>560043.48669554095</v>
      </c>
      <c r="C2792">
        <v>2904879.8440992301</v>
      </c>
      <c r="D2792">
        <v>119.62313054726199</v>
      </c>
      <c r="E2792">
        <v>3.29112757930652</v>
      </c>
      <c r="F2792">
        <v>-0.15656516868359699</v>
      </c>
    </row>
    <row r="2793" spans="1:6" x14ac:dyDescent="0.2">
      <c r="A2793">
        <f t="shared" si="43"/>
        <v>279.19999999999499</v>
      </c>
      <c r="B2793">
        <v>560043.78053066903</v>
      </c>
      <c r="C2793">
        <v>2904879.6950312899</v>
      </c>
      <c r="D2793">
        <v>119.67205582039</v>
      </c>
      <c r="E2793">
        <v>3.29275174782381</v>
      </c>
      <c r="F2793">
        <v>-0.15783533366925401</v>
      </c>
    </row>
    <row r="2794" spans="1:6" x14ac:dyDescent="0.2">
      <c r="A2794">
        <f t="shared" si="43"/>
        <v>279.29999999999501</v>
      </c>
      <c r="B2794">
        <v>560044.07444239699</v>
      </c>
      <c r="C2794">
        <v>2904879.5457424498</v>
      </c>
      <c r="D2794">
        <v>119.72094194045</v>
      </c>
      <c r="E2794">
        <v>3.2943721118947198</v>
      </c>
      <c r="F2794">
        <v>-0.15909634707600001</v>
      </c>
    </row>
    <row r="2795" spans="1:6" x14ac:dyDescent="0.2">
      <c r="A2795">
        <f t="shared" si="43"/>
        <v>279.39999999999503</v>
      </c>
      <c r="B2795">
        <v>560044.36842988001</v>
      </c>
      <c r="C2795">
        <v>2904879.3962320802</v>
      </c>
      <c r="D2795">
        <v>119.769789381368</v>
      </c>
      <c r="E2795">
        <v>3.2959885605134698</v>
      </c>
      <c r="F2795">
        <v>-0.16034882456729299</v>
      </c>
    </row>
    <row r="2796" spans="1:6" x14ac:dyDescent="0.2">
      <c r="A2796">
        <f t="shared" si="43"/>
        <v>279.49999999999505</v>
      </c>
      <c r="B2796">
        <v>560044.66249229095</v>
      </c>
      <c r="C2796">
        <v>2904879.2464995799</v>
      </c>
      <c r="D2796">
        <v>119.818598894478</v>
      </c>
      <c r="E2796">
        <v>3.2976010757591698</v>
      </c>
      <c r="F2796">
        <v>-0.16159339932229599</v>
      </c>
    </row>
    <row r="2797" spans="1:6" x14ac:dyDescent="0.2">
      <c r="A2797">
        <f t="shared" si="43"/>
        <v>279.59999999999508</v>
      </c>
      <c r="B2797">
        <v>560044.95662882901</v>
      </c>
      <c r="C2797">
        <v>2904879.0965444199</v>
      </c>
      <c r="D2797">
        <v>119.867371457506</v>
      </c>
      <c r="E2797">
        <v>3.2992098836583499</v>
      </c>
      <c r="F2797">
        <v>-0.16283069983408099</v>
      </c>
    </row>
    <row r="2798" spans="1:6" x14ac:dyDescent="0.2">
      <c r="A2798">
        <f t="shared" si="43"/>
        <v>279.6999999999951</v>
      </c>
      <c r="B2798">
        <v>560045.25083874306</v>
      </c>
      <c r="C2798">
        <v>2904878.9463661099</v>
      </c>
      <c r="D2798">
        <v>119.91610823443899</v>
      </c>
      <c r="E2798">
        <v>3.3008151457712498</v>
      </c>
      <c r="F2798">
        <v>-0.16406121887023101</v>
      </c>
    </row>
    <row r="2799" spans="1:6" x14ac:dyDescent="0.2">
      <c r="A2799">
        <f t="shared" si="43"/>
        <v>279.79999999999512</v>
      </c>
      <c r="B2799">
        <v>560045.54512131296</v>
      </c>
      <c r="C2799">
        <v>2904878.7959642</v>
      </c>
      <c r="D2799">
        <v>119.964810559505</v>
      </c>
      <c r="E2799">
        <v>3.3024170633367</v>
      </c>
      <c r="F2799">
        <v>-0.165285427672964</v>
      </c>
    </row>
    <row r="2800" spans="1:6" x14ac:dyDescent="0.2">
      <c r="A2800">
        <f t="shared" si="43"/>
        <v>279.89999999999515</v>
      </c>
      <c r="B2800">
        <v>560045.83947585698</v>
      </c>
      <c r="C2800">
        <v>2904878.6453382401</v>
      </c>
      <c r="D2800">
        <v>120.013479902043</v>
      </c>
      <c r="E2800">
        <v>3.3040159035593502</v>
      </c>
      <c r="F2800">
        <v>-0.16650379071722701</v>
      </c>
    </row>
    <row r="2801" spans="1:6" x14ac:dyDescent="0.2">
      <c r="A2801">
        <f t="shared" si="43"/>
        <v>279.99999999999517</v>
      </c>
      <c r="B2801">
        <v>560046.13390173495</v>
      </c>
      <c r="C2801">
        <v>2904878.4944878202</v>
      </c>
      <c r="D2801">
        <v>120.062117831715</v>
      </c>
      <c r="E2801">
        <v>3.3056120145981098</v>
      </c>
      <c r="F2801">
        <v>-0.16771678456067701</v>
      </c>
    </row>
    <row r="2802" spans="1:6" x14ac:dyDescent="0.2">
      <c r="A2802">
        <f t="shared" si="43"/>
        <v>280.09999999999519</v>
      </c>
      <c r="B2802">
        <v>560046.42839835503</v>
      </c>
      <c r="C2802">
        <v>2904878.3434125502</v>
      </c>
      <c r="D2802">
        <v>120.110725984618</v>
      </c>
      <c r="E2802">
        <v>3.3072055899127002</v>
      </c>
      <c r="F2802">
        <v>-0.16892480413726399</v>
      </c>
    </row>
    <row r="2803" spans="1:6" x14ac:dyDescent="0.2">
      <c r="A2803">
        <f t="shared" si="43"/>
        <v>280.19999999999521</v>
      </c>
      <c r="B2803">
        <v>560046.72296515806</v>
      </c>
      <c r="C2803">
        <v>2904878.1921120398</v>
      </c>
      <c r="D2803">
        <v>120.159306052433</v>
      </c>
      <c r="E2803">
        <v>3.30879650603945</v>
      </c>
      <c r="F2803">
        <v>-0.17012805471020401</v>
      </c>
    </row>
    <row r="2804" spans="1:6" x14ac:dyDescent="0.2">
      <c r="A2804">
        <f t="shared" si="43"/>
        <v>280.29999999999524</v>
      </c>
      <c r="B2804">
        <v>560047.01760157803</v>
      </c>
      <c r="C2804">
        <v>2904878.0405859398</v>
      </c>
      <c r="D2804">
        <v>120.207859787842</v>
      </c>
      <c r="E2804">
        <v>3.3103845382917898</v>
      </c>
      <c r="F2804">
        <v>-0.171326660568839</v>
      </c>
    </row>
    <row r="2805" spans="1:6" x14ac:dyDescent="0.2">
      <c r="A2805">
        <f t="shared" si="43"/>
        <v>280.39999999999526</v>
      </c>
      <c r="B2805">
        <v>560047.31230702996</v>
      </c>
      <c r="C2805">
        <v>2904877.8888339</v>
      </c>
      <c r="D2805">
        <v>120.256388993632</v>
      </c>
      <c r="E2805">
        <v>3.3119693962715102</v>
      </c>
      <c r="F2805">
        <v>-0.17252068582753799</v>
      </c>
    </row>
    <row r="2806" spans="1:6" x14ac:dyDescent="0.2">
      <c r="A2806">
        <f t="shared" si="43"/>
        <v>280.49999999999528</v>
      </c>
      <c r="B2806">
        <v>560047.60708090395</v>
      </c>
      <c r="C2806">
        <v>2904877.73685558</v>
      </c>
      <c r="D2806">
        <v>120.30489551089801</v>
      </c>
      <c r="E2806">
        <v>3.31355056094477</v>
      </c>
      <c r="F2806">
        <v>-0.17371005626567801</v>
      </c>
    </row>
    <row r="2807" spans="1:6" x14ac:dyDescent="0.2">
      <c r="A2807">
        <f t="shared" si="43"/>
        <v>280.5999999999953</v>
      </c>
      <c r="B2807">
        <v>560047.90192253399</v>
      </c>
      <c r="C2807">
        <v>2904877.5846506599</v>
      </c>
      <c r="D2807">
        <v>120.353381223388</v>
      </c>
      <c r="E2807">
        <v>3.3151274249403899</v>
      </c>
      <c r="F2807">
        <v>-0.17489462915281501</v>
      </c>
    </row>
    <row r="2808" spans="1:6" x14ac:dyDescent="0.2">
      <c r="A2808">
        <f t="shared" si="43"/>
        <v>280.69999999999533</v>
      </c>
      <c r="B2808">
        <v>560048.19683118805</v>
      </c>
      <c r="C2808">
        <v>2904877.4322188199</v>
      </c>
      <c r="D2808">
        <v>120.401848051255</v>
      </c>
      <c r="E2808">
        <v>3.31669955999114</v>
      </c>
      <c r="F2808">
        <v>-0.17607431574627699</v>
      </c>
    </row>
    <row r="2809" spans="1:6" x14ac:dyDescent="0.2">
      <c r="A2809">
        <f t="shared" si="43"/>
        <v>280.79999999999535</v>
      </c>
      <c r="B2809">
        <v>560048.49180608999</v>
      </c>
      <c r="C2809">
        <v>2904877.2795597599</v>
      </c>
      <c r="D2809">
        <v>120.45029792216501</v>
      </c>
      <c r="E2809">
        <v>3.3182578553518698</v>
      </c>
      <c r="F2809">
        <v>-0.17728344440355601</v>
      </c>
    </row>
    <row r="2810" spans="1:6" x14ac:dyDescent="0.2">
      <c r="A2810">
        <f t="shared" si="43"/>
        <v>280.89999999999537</v>
      </c>
      <c r="B2810">
        <v>560048.78684741003</v>
      </c>
      <c r="C2810">
        <v>2904877.1266765799</v>
      </c>
      <c r="D2810">
        <v>120.498756414727</v>
      </c>
      <c r="E2810">
        <v>3.31981872868948</v>
      </c>
      <c r="F2810">
        <v>-0.17845471460579901</v>
      </c>
    </row>
    <row r="2811" spans="1:6" x14ac:dyDescent="0.2">
      <c r="A2811">
        <f t="shared" si="43"/>
        <v>280.9999999999954</v>
      </c>
      <c r="B2811">
        <v>560049.08195325697</v>
      </c>
      <c r="C2811">
        <v>2904876.9735656301</v>
      </c>
      <c r="D2811">
        <v>120.547202016154</v>
      </c>
      <c r="E2811">
        <v>3.3213811009933201</v>
      </c>
      <c r="F2811">
        <v>-0.179590110322568</v>
      </c>
    </row>
    <row r="2812" spans="1:6" x14ac:dyDescent="0.2">
      <c r="A2812">
        <f t="shared" si="43"/>
        <v>281.09999999999542</v>
      </c>
      <c r="B2812">
        <v>560049.37712179695</v>
      </c>
      <c r="C2812">
        <v>2904876.8202235801</v>
      </c>
      <c r="D2812">
        <v>120.5956153968</v>
      </c>
      <c r="E2812">
        <v>3.3229441470491201</v>
      </c>
      <c r="F2812">
        <v>-0.180691307203698</v>
      </c>
    </row>
    <row r="2813" spans="1:6" x14ac:dyDescent="0.2">
      <c r="A2813">
        <f t="shared" si="43"/>
        <v>281.19999999999544</v>
      </c>
      <c r="B2813">
        <v>560049.67235125497</v>
      </c>
      <c r="C2813">
        <v>2904876.6666474198</v>
      </c>
      <c r="D2813">
        <v>120.643979116586</v>
      </c>
      <c r="E2813">
        <v>3.3245071720734001</v>
      </c>
      <c r="F2813">
        <v>-0.181760034022527</v>
      </c>
    </row>
    <row r="2814" spans="1:6" x14ac:dyDescent="0.2">
      <c r="A2814">
        <f t="shared" si="43"/>
        <v>281.29999999999546</v>
      </c>
      <c r="B2814">
        <v>560049.96763991995</v>
      </c>
      <c r="C2814">
        <v>2904876.5128343799</v>
      </c>
      <c r="D2814">
        <v>120.69227759144199</v>
      </c>
      <c r="E2814">
        <v>3.3260695958056798</v>
      </c>
      <c r="F2814">
        <v>-0.18279800933061999</v>
      </c>
    </row>
    <row r="2815" spans="1:6" x14ac:dyDescent="0.2">
      <c r="A2815">
        <f t="shared" si="43"/>
        <v>281.39999999999549</v>
      </c>
      <c r="B2815">
        <v>560050.26298615895</v>
      </c>
      <c r="C2815">
        <v>2904876.3587819901</v>
      </c>
      <c r="D2815">
        <v>120.74049701851099</v>
      </c>
      <c r="E2815">
        <v>3.3276309298825399</v>
      </c>
      <c r="F2815">
        <v>-0.183806923791138</v>
      </c>
    </row>
    <row r="2816" spans="1:6" x14ac:dyDescent="0.2">
      <c r="A2816">
        <f t="shared" si="43"/>
        <v>281.49999999999551</v>
      </c>
      <c r="B2816">
        <v>560050.55838841095</v>
      </c>
      <c r="C2816">
        <v>2904876.2044879999</v>
      </c>
      <c r="D2816">
        <v>120.78862529290301</v>
      </c>
      <c r="E2816">
        <v>3.3291907578723001</v>
      </c>
      <c r="F2816">
        <v>-0.18478842545919599</v>
      </c>
    </row>
    <row r="2817" spans="1:6" x14ac:dyDescent="0.2">
      <c r="A2817">
        <f t="shared" si="43"/>
        <v>281.59999999999553</v>
      </c>
      <c r="B2817">
        <v>560050.85384519096</v>
      </c>
      <c r="C2817">
        <v>2904876.0499503999</v>
      </c>
      <c r="D2817">
        <v>120.836651918317</v>
      </c>
      <c r="E2817">
        <v>3.33074871767935</v>
      </c>
      <c r="F2817">
        <v>-0.18574410792898099</v>
      </c>
    </row>
    <row r="2818" spans="1:6" x14ac:dyDescent="0.2">
      <c r="A2818">
        <f t="shared" si="43"/>
        <v>281.69999999999555</v>
      </c>
      <c r="B2818">
        <v>560051.14935508894</v>
      </c>
      <c r="C2818">
        <v>2904875.8951673899</v>
      </c>
      <c r="D2818">
        <v>120.88456791372499</v>
      </c>
      <c r="E2818">
        <v>3.3323044860984501</v>
      </c>
      <c r="F2818">
        <v>-0.18667550083537501</v>
      </c>
    </row>
    <row r="2819" spans="1:6" x14ac:dyDescent="0.2">
      <c r="A2819">
        <f t="shared" si="43"/>
        <v>281.79999999999558</v>
      </c>
      <c r="B2819">
        <v>560051.44491676602</v>
      </c>
      <c r="C2819">
        <v>2904875.7401373801</v>
      </c>
      <c r="D2819">
        <v>120.932365717938</v>
      </c>
      <c r="E2819">
        <v>3.3338577652714201</v>
      </c>
      <c r="F2819">
        <v>-0.18758406228955299</v>
      </c>
    </row>
    <row r="2820" spans="1:6" x14ac:dyDescent="0.2">
      <c r="A2820">
        <f t="shared" ref="A2820:A2883" si="44">A2819+0.1</f>
        <v>281.8999999999956</v>
      </c>
      <c r="B2820">
        <v>560051.74052894895</v>
      </c>
      <c r="C2820">
        <v>2904875.5848589502</v>
      </c>
      <c r="D2820">
        <v>120.98003909352801</v>
      </c>
      <c r="E2820">
        <v>3.3354082707794901</v>
      </c>
      <c r="F2820">
        <v>-0.18847117286166301</v>
      </c>
    </row>
    <row r="2821" spans="1:6" x14ac:dyDescent="0.2">
      <c r="A2821">
        <f t="shared" si="44"/>
        <v>281.99999999999562</v>
      </c>
      <c r="B2821">
        <v>560052.036190424</v>
      </c>
      <c r="C2821">
        <v>2904875.42933085</v>
      </c>
      <c r="D2821">
        <v>121.027583031327</v>
      </c>
      <c r="E2821">
        <v>3.33695572104092</v>
      </c>
      <c r="F2821">
        <v>-0.189338130759901</v>
      </c>
    </row>
    <row r="2822" spans="1:6" x14ac:dyDescent="0.2">
      <c r="A2822">
        <f t="shared" si="44"/>
        <v>282.09999999999565</v>
      </c>
      <c r="B2822">
        <v>560052.33190003096</v>
      </c>
      <c r="C2822">
        <v>2904875.2735519898</v>
      </c>
      <c r="D2822">
        <v>121.07499365648199</v>
      </c>
      <c r="E2822">
        <v>3.3384998160856298</v>
      </c>
      <c r="F2822">
        <v>-0.190186147164219</v>
      </c>
    </row>
    <row r="2823" spans="1:6" x14ac:dyDescent="0.2">
      <c r="A2823">
        <f t="shared" si="44"/>
        <v>282.19999999999567</v>
      </c>
      <c r="B2823">
        <v>560052.62765665597</v>
      </c>
      <c r="C2823">
        <v>2904875.1175214299</v>
      </c>
      <c r="D2823">
        <v>121.122268136643</v>
      </c>
      <c r="E2823">
        <v>3.34004024657323</v>
      </c>
      <c r="F2823">
        <v>-0.19101634827428399</v>
      </c>
    </row>
    <row r="2824" spans="1:6" x14ac:dyDescent="0.2">
      <c r="A2824">
        <f t="shared" si="44"/>
        <v>282.29999999999569</v>
      </c>
      <c r="B2824">
        <v>560052.92345922196</v>
      </c>
      <c r="C2824">
        <v>2904874.96123834</v>
      </c>
      <c r="D2824">
        <v>121.169404592539</v>
      </c>
      <c r="E2824">
        <v>3.3415766947213501</v>
      </c>
      <c r="F2824">
        <v>-0.19182977223540101</v>
      </c>
    </row>
    <row r="2825" spans="1:6" x14ac:dyDescent="0.2">
      <c r="A2825">
        <f t="shared" si="44"/>
        <v>282.39999999999571</v>
      </c>
      <c r="B2825">
        <v>560053.219306682</v>
      </c>
      <c r="C2825">
        <v>2904874.80470203</v>
      </c>
      <c r="D2825">
        <v>121.21640201242499</v>
      </c>
      <c r="E2825">
        <v>3.3431088182064901</v>
      </c>
      <c r="F2825">
        <v>-0.19262736279565901</v>
      </c>
    </row>
    <row r="2826" spans="1:6" x14ac:dyDescent="0.2">
      <c r="A2826">
        <f t="shared" si="44"/>
        <v>282.49999999999574</v>
      </c>
      <c r="B2826">
        <v>560053.51519800699</v>
      </c>
      <c r="C2826">
        <v>2904874.64791191</v>
      </c>
      <c r="D2826">
        <v>121.263260170922</v>
      </c>
      <c r="E2826">
        <v>3.3446362350517398</v>
      </c>
      <c r="F2826">
        <v>-0.19340996351207099</v>
      </c>
    </row>
    <row r="2827" spans="1:6" x14ac:dyDescent="0.2">
      <c r="A2827">
        <f t="shared" si="44"/>
        <v>282.59999999999576</v>
      </c>
      <c r="B2827">
        <v>560053.811132184</v>
      </c>
      <c r="C2827">
        <v>2904874.4908674802</v>
      </c>
      <c r="D2827">
        <v>121.309979552467</v>
      </c>
      <c r="E2827">
        <v>3.3461585436662098</v>
      </c>
      <c r="F2827">
        <v>-0.19417834279715299</v>
      </c>
    </row>
    <row r="2828" spans="1:6" x14ac:dyDescent="0.2">
      <c r="A2828">
        <f t="shared" si="44"/>
        <v>282.69999999999578</v>
      </c>
      <c r="B2828">
        <v>560054.10710819799</v>
      </c>
      <c r="C2828">
        <v>2904874.3335683402</v>
      </c>
      <c r="D2828">
        <v>121.356561274402</v>
      </c>
      <c r="E2828">
        <v>3.34767532687539</v>
      </c>
      <c r="F2828">
        <v>-0.194933205704485</v>
      </c>
    </row>
    <row r="2829" spans="1:6" x14ac:dyDescent="0.2">
      <c r="A2829">
        <f t="shared" si="44"/>
        <v>282.7999999999958</v>
      </c>
      <c r="B2829">
        <v>560054.40312503499</v>
      </c>
      <c r="C2829">
        <v>2904874.17601415</v>
      </c>
      <c r="D2829">
        <v>121.403007012044</v>
      </c>
      <c r="E2829">
        <v>3.3491880243355299</v>
      </c>
      <c r="F2829">
        <v>-0.19567687210264101</v>
      </c>
    </row>
    <row r="2830" spans="1:6" x14ac:dyDescent="0.2">
      <c r="A2830">
        <f t="shared" si="44"/>
        <v>282.89999999999583</v>
      </c>
      <c r="B2830">
        <v>560054.69918191701</v>
      </c>
      <c r="C2830">
        <v>2904874.0182047002</v>
      </c>
      <c r="D2830">
        <v>121.44931864244001</v>
      </c>
      <c r="E2830">
        <v>3.3507005331586002</v>
      </c>
      <c r="F2830">
        <v>-0.19641369115162399</v>
      </c>
    </row>
    <row r="2831" spans="1:6" x14ac:dyDescent="0.2">
      <c r="A2831">
        <f t="shared" si="44"/>
        <v>282.99999999999585</v>
      </c>
      <c r="B2831">
        <v>560054.99527862296</v>
      </c>
      <c r="C2831">
        <v>2904873.8601399502</v>
      </c>
      <c r="D2831">
        <v>121.495497827243</v>
      </c>
      <c r="E2831">
        <v>3.35221241520094</v>
      </c>
      <c r="F2831">
        <v>-0.19714399586617001</v>
      </c>
    </row>
    <row r="2832" spans="1:6" x14ac:dyDescent="0.2">
      <c r="A2832">
        <f t="shared" si="44"/>
        <v>283.09999999999587</v>
      </c>
      <c r="B2832">
        <v>560055.29141490394</v>
      </c>
      <c r="C2832">
        <v>2904873.7018198902</v>
      </c>
      <c r="D2832">
        <v>121.541546628494</v>
      </c>
      <c r="E2832">
        <v>3.3537231282768998</v>
      </c>
      <c r="F2832">
        <v>-0.19786795415632499</v>
      </c>
    </row>
    <row r="2833" spans="1:6" x14ac:dyDescent="0.2">
      <c r="A2833">
        <f t="shared" si="44"/>
        <v>283.1999999999959</v>
      </c>
      <c r="B2833">
        <v>560055.58759047103</v>
      </c>
      <c r="C2833">
        <v>2904873.54324455</v>
      </c>
      <c r="D2833">
        <v>121.58746747030899</v>
      </c>
      <c r="E2833">
        <v>3.35523221405241</v>
      </c>
      <c r="F2833">
        <v>-0.198585755294341</v>
      </c>
    </row>
    <row r="2834" spans="1:6" x14ac:dyDescent="0.2">
      <c r="A2834">
        <f t="shared" si="44"/>
        <v>283.29999999999592</v>
      </c>
      <c r="B2834">
        <v>560055.88380499801</v>
      </c>
      <c r="C2834">
        <v>2904873.3844139902</v>
      </c>
      <c r="D2834">
        <v>121.633263078246</v>
      </c>
      <c r="E2834">
        <v>3.3567392705646002</v>
      </c>
      <c r="F2834">
        <v>-0.199297591233463</v>
      </c>
    </row>
    <row r="2835" spans="1:6" x14ac:dyDescent="0.2">
      <c r="A2835">
        <f t="shared" si="44"/>
        <v>283.39999999999594</v>
      </c>
      <c r="B2835">
        <v>560056.18005812797</v>
      </c>
      <c r="C2835">
        <v>2904873.2253282699</v>
      </c>
      <c r="D2835">
        <v>121.678936426435</v>
      </c>
      <c r="E2835">
        <v>3.3582439393765702</v>
      </c>
      <c r="F2835">
        <v>-0.200003646083496</v>
      </c>
    </row>
    <row r="2836" spans="1:6" x14ac:dyDescent="0.2">
      <c r="A2836">
        <f t="shared" si="44"/>
        <v>283.49999999999596</v>
      </c>
      <c r="B2836">
        <v>560056.47634947603</v>
      </c>
      <c r="C2836">
        <v>2904873.0659875199</v>
      </c>
      <c r="D2836">
        <v>121.724490689566</v>
      </c>
      <c r="E2836">
        <v>3.3597458963540401</v>
      </c>
      <c r="F2836">
        <v>-0.200704088900514</v>
      </c>
    </row>
    <row r="2837" spans="1:6" x14ac:dyDescent="0.2">
      <c r="A2837">
        <f t="shared" si="44"/>
        <v>283.59999999999599</v>
      </c>
      <c r="B2837">
        <v>560056.77267862996</v>
      </c>
      <c r="C2837">
        <v>2904872.9063918502</v>
      </c>
      <c r="D2837">
        <v>121.769929199201</v>
      </c>
      <c r="E2837">
        <v>3.3612448449163801</v>
      </c>
      <c r="F2837">
        <v>-0.201399068839895</v>
      </c>
    </row>
    <row r="2838" spans="1:6" x14ac:dyDescent="0.2">
      <c r="A2838">
        <f t="shared" si="44"/>
        <v>283.69999999999601</v>
      </c>
      <c r="B2838">
        <v>560057.06904514902</v>
      </c>
      <c r="C2838">
        <v>2904872.74654138</v>
      </c>
      <c r="D2838">
        <v>121.815255404022</v>
      </c>
      <c r="E2838">
        <v>3.3627405110114901</v>
      </c>
      <c r="F2838">
        <v>-0.20208871199232001</v>
      </c>
    </row>
    <row r="2839" spans="1:6" x14ac:dyDescent="0.2">
      <c r="A2839">
        <f t="shared" si="44"/>
        <v>283.79999999999603</v>
      </c>
      <c r="B2839">
        <v>560057.36544857104</v>
      </c>
      <c r="C2839">
        <v>2904872.5864362698</v>
      </c>
      <c r="D2839">
        <v>121.86047283372299</v>
      </c>
      <c r="E2839">
        <v>3.3642326393024602</v>
      </c>
      <c r="F2839">
        <v>-0.202773119424731</v>
      </c>
    </row>
    <row r="2840" spans="1:6" x14ac:dyDescent="0.2">
      <c r="A2840">
        <f t="shared" si="44"/>
        <v>283.89999999999606</v>
      </c>
      <c r="B2840">
        <v>560057.66188840603</v>
      </c>
      <c r="C2840">
        <v>2904872.4260766599</v>
      </c>
      <c r="D2840">
        <v>121.905585066315</v>
      </c>
      <c r="E2840">
        <v>3.36572099020704</v>
      </c>
      <c r="F2840">
        <v>-0.203452366086944</v>
      </c>
    </row>
    <row r="2841" spans="1:6" x14ac:dyDescent="0.2">
      <c r="A2841">
        <f t="shared" si="44"/>
        <v>283.99999999999608</v>
      </c>
      <c r="B2841">
        <v>560057.95836413698</v>
      </c>
      <c r="C2841">
        <v>2904872.2654626798</v>
      </c>
      <c r="D2841">
        <v>121.95059569862001</v>
      </c>
      <c r="E2841">
        <v>3.36720533753221</v>
      </c>
      <c r="F2841">
        <v>-0.204126500350372</v>
      </c>
    </row>
    <row r="2842" spans="1:6" x14ac:dyDescent="0.2">
      <c r="A2842">
        <f t="shared" si="44"/>
        <v>284.0999999999961</v>
      </c>
      <c r="B2842">
        <v>560058.25487522304</v>
      </c>
      <c r="C2842">
        <v>2904872.10459451</v>
      </c>
      <c r="D2842">
        <v>121.99550831977299</v>
      </c>
      <c r="E2842">
        <v>3.3686854665163</v>
      </c>
      <c r="F2842">
        <v>-0.20479554399102001</v>
      </c>
    </row>
    <row r="2843" spans="1:6" x14ac:dyDescent="0.2">
      <c r="A2843">
        <f t="shared" si="44"/>
        <v>284.19999999999612</v>
      </c>
      <c r="B2843">
        <v>560058.55142109504</v>
      </c>
      <c r="C2843">
        <v>2904871.9434722699</v>
      </c>
      <c r="D2843">
        <v>122.040326487567</v>
      </c>
      <c r="E2843">
        <v>3.3701578078657102</v>
      </c>
      <c r="F2843">
        <v>-0.20549544086761601</v>
      </c>
    </row>
    <row r="2844" spans="1:6" x14ac:dyDescent="0.2">
      <c r="A2844">
        <f t="shared" si="44"/>
        <v>284.29999999999615</v>
      </c>
      <c r="B2844">
        <v>560058.84800278</v>
      </c>
      <c r="C2844">
        <v>2904871.7820993299</v>
      </c>
      <c r="D2844">
        <v>122.08507843418801</v>
      </c>
      <c r="E2844">
        <v>3.3716284609623002</v>
      </c>
      <c r="F2844">
        <v>-0.20615176568166599</v>
      </c>
    </row>
    <row r="2845" spans="1:6" x14ac:dyDescent="0.2">
      <c r="A2845">
        <f t="shared" si="44"/>
        <v>284.39999999999617</v>
      </c>
      <c r="B2845">
        <v>560059.14461779594</v>
      </c>
      <c r="C2845">
        <v>2904871.6204722901</v>
      </c>
      <c r="D2845">
        <v>122.12974030517699</v>
      </c>
      <c r="E2845">
        <v>3.3730969165912601</v>
      </c>
      <c r="F2845">
        <v>-0.20676715820667299</v>
      </c>
    </row>
    <row r="2846" spans="1:6" x14ac:dyDescent="0.2">
      <c r="A2846">
        <f t="shared" si="44"/>
        <v>284.49999999999619</v>
      </c>
      <c r="B2846">
        <v>560059.441263819</v>
      </c>
      <c r="C2846">
        <v>2904871.4585880898</v>
      </c>
      <c r="D2846">
        <v>122.17429095044101</v>
      </c>
      <c r="E2846">
        <v>3.3745628485839299</v>
      </c>
      <c r="F2846">
        <v>-0.20734383433393899</v>
      </c>
    </row>
    <row r="2847" spans="1:6" x14ac:dyDescent="0.2">
      <c r="A2847">
        <f t="shared" si="44"/>
        <v>284.59999999999621</v>
      </c>
      <c r="B2847">
        <v>560059.73793866695</v>
      </c>
      <c r="C2847">
        <v>2904871.2964440398</v>
      </c>
      <c r="D2847">
        <v>122.218711535149</v>
      </c>
      <c r="E2847">
        <v>3.37602604582335</v>
      </c>
      <c r="F2847">
        <v>-0.20788402557355201</v>
      </c>
    </row>
    <row r="2848" spans="1:6" x14ac:dyDescent="0.2">
      <c r="A2848">
        <f t="shared" si="44"/>
        <v>284.69999999999624</v>
      </c>
      <c r="B2848">
        <v>560060.034640308</v>
      </c>
      <c r="C2848">
        <v>2904871.13403772</v>
      </c>
      <c r="D2848">
        <v>122.262985467858</v>
      </c>
      <c r="E2848">
        <v>3.3774863872701202</v>
      </c>
      <c r="F2848">
        <v>-0.20838990637423599</v>
      </c>
    </row>
    <row r="2849" spans="1:6" x14ac:dyDescent="0.2">
      <c r="A2849">
        <f t="shared" si="44"/>
        <v>284.79999999999626</v>
      </c>
      <c r="B2849">
        <v>560060.331366856</v>
      </c>
      <c r="C2849">
        <v>2904870.9713670099</v>
      </c>
      <c r="D2849">
        <v>122.30709828275501</v>
      </c>
      <c r="E2849">
        <v>3.3789438168517898</v>
      </c>
      <c r="F2849">
        <v>-0.20886357791857099</v>
      </c>
    </row>
    <row r="2850" spans="1:6" x14ac:dyDescent="0.2">
      <c r="A2850">
        <f t="shared" si="44"/>
        <v>284.89999999999628</v>
      </c>
      <c r="B2850">
        <v>560060.628116571</v>
      </c>
      <c r="C2850">
        <v>2904870.80843003</v>
      </c>
      <c r="D2850">
        <v>122.351037516544</v>
      </c>
      <c r="E2850">
        <v>3.38039832129544</v>
      </c>
      <c r="F2850">
        <v>-0.20930705498791899</v>
      </c>
    </row>
    <row r="2851" spans="1:6" x14ac:dyDescent="0.2">
      <c r="A2851">
        <f t="shared" si="44"/>
        <v>284.99999999999631</v>
      </c>
      <c r="B2851">
        <v>560060.924887851</v>
      </c>
      <c r="C2851">
        <v>2904870.64522515</v>
      </c>
      <c r="D2851">
        <v>122.39479258242901</v>
      </c>
      <c r="E2851">
        <v>3.3818499106510398</v>
      </c>
      <c r="F2851">
        <v>-0.20972225575278799</v>
      </c>
    </row>
    <row r="2852" spans="1:6" x14ac:dyDescent="0.2">
      <c r="A2852">
        <f t="shared" si="44"/>
        <v>285.09999999999633</v>
      </c>
      <c r="B2852">
        <v>560061.22167922196</v>
      </c>
      <c r="C2852">
        <v>2904870.48175098</v>
      </c>
      <c r="D2852">
        <v>122.438354643507</v>
      </c>
      <c r="E2852">
        <v>3.38329860121662</v>
      </c>
      <c r="F2852">
        <v>-0.21011099377799899</v>
      </c>
    </row>
    <row r="2853" spans="1:6" x14ac:dyDescent="0.2">
      <c r="A2853">
        <f t="shared" si="44"/>
        <v>285.19999999999635</v>
      </c>
      <c r="B2853">
        <v>560061.51848933403</v>
      </c>
      <c r="C2853">
        <v>2904870.3180063101</v>
      </c>
      <c r="D2853">
        <v>122.481716487383</v>
      </c>
      <c r="E2853">
        <v>3.3847444005323499</v>
      </c>
      <c r="F2853">
        <v>-0.21047497165026799</v>
      </c>
    </row>
    <row r="2854" spans="1:6" x14ac:dyDescent="0.2">
      <c r="A2854">
        <f t="shared" si="44"/>
        <v>285.29999999999637</v>
      </c>
      <c r="B2854">
        <v>560061.81531694694</v>
      </c>
      <c r="C2854">
        <v>2904870.1539901202</v>
      </c>
      <c r="D2854">
        <v>122.52487240341701</v>
      </c>
      <c r="E2854">
        <v>3.3861872940905502</v>
      </c>
      <c r="F2854">
        <v>-0.21081577570467799</v>
      </c>
    </row>
    <row r="2855" spans="1:6" x14ac:dyDescent="0.2">
      <c r="A2855">
        <f t="shared" si="44"/>
        <v>285.3999999999964</v>
      </c>
      <c r="B2855">
        <v>560062.11216092005</v>
      </c>
      <c r="C2855">
        <v>2904869.98970155</v>
      </c>
      <c r="D2855">
        <v>122.567818063701</v>
      </c>
      <c r="E2855">
        <v>3.3876272334607398</v>
      </c>
      <c r="F2855">
        <v>-0.211134871446617</v>
      </c>
    </row>
    <row r="2856" spans="1:6" x14ac:dyDescent="0.2">
      <c r="A2856">
        <f t="shared" si="44"/>
        <v>285.49999999999642</v>
      </c>
      <c r="B2856">
        <v>560062.40902019595</v>
      </c>
      <c r="C2856">
        <v>2904869.8251399202</v>
      </c>
      <c r="D2856">
        <v>122.61055040857499</v>
      </c>
      <c r="E2856">
        <v>3.3890641258874501</v>
      </c>
      <c r="F2856">
        <v>-0.211433599644549</v>
      </c>
    </row>
    <row r="2857" spans="1:6" x14ac:dyDescent="0.2">
      <c r="A2857">
        <f t="shared" si="44"/>
        <v>285.59999999999644</v>
      </c>
      <c r="B2857">
        <v>560062.70589379303</v>
      </c>
      <c r="C2857">
        <v>2904869.6603046502</v>
      </c>
      <c r="D2857">
        <v>122.65306753725</v>
      </c>
      <c r="E2857">
        <v>3.3904978275608602</v>
      </c>
      <c r="F2857">
        <v>-0.211713174953095</v>
      </c>
    </row>
    <row r="2858" spans="1:6" x14ac:dyDescent="0.2">
      <c r="A2858">
        <f t="shared" si="44"/>
        <v>285.69999999999646</v>
      </c>
      <c r="B2858">
        <v>560063.00278078497</v>
      </c>
      <c r="C2858">
        <v>2904869.4951953101</v>
      </c>
      <c r="D2858">
        <v>122.695368603623</v>
      </c>
      <c r="E2858">
        <v>3.39192854825871</v>
      </c>
      <c r="F2858">
        <v>-0.21197485258100399</v>
      </c>
    </row>
    <row r="2859" spans="1:6" x14ac:dyDescent="0.2">
      <c r="A2859">
        <f t="shared" si="44"/>
        <v>285.79999999999649</v>
      </c>
      <c r="B2859">
        <v>560063.29968033498</v>
      </c>
      <c r="C2859">
        <v>2904869.32981156</v>
      </c>
      <c r="D2859">
        <v>122.737453706778</v>
      </c>
      <c r="E2859">
        <v>3.3933608810055498</v>
      </c>
      <c r="F2859">
        <v>-0.21222159339826699</v>
      </c>
    </row>
    <row r="2860" spans="1:6" x14ac:dyDescent="0.2">
      <c r="A2860">
        <f t="shared" si="44"/>
        <v>285.89999999999651</v>
      </c>
      <c r="B2860">
        <v>560063.59659215203</v>
      </c>
      <c r="C2860">
        <v>2904869.16415308</v>
      </c>
      <c r="D2860">
        <v>122.779323678002</v>
      </c>
      <c r="E2860">
        <v>3.39479749811803</v>
      </c>
      <c r="F2860">
        <v>-0.21245565014308601</v>
      </c>
    </row>
    <row r="2861" spans="1:6" x14ac:dyDescent="0.2">
      <c r="A2861">
        <f t="shared" si="44"/>
        <v>285.99999999999653</v>
      </c>
      <c r="B2861">
        <v>560063.89351628895</v>
      </c>
      <c r="C2861">
        <v>2904868.9982195599</v>
      </c>
      <c r="D2861">
        <v>122.820980002607</v>
      </c>
      <c r="E2861">
        <v>3.39623778671778</v>
      </c>
      <c r="F2861">
        <v>-0.21267793612197899</v>
      </c>
    </row>
    <row r="2862" spans="1:6" x14ac:dyDescent="0.2">
      <c r="A2862">
        <f t="shared" si="44"/>
        <v>286.09999999999656</v>
      </c>
      <c r="B2862">
        <v>560064.19045279303</v>
      </c>
      <c r="C2862">
        <v>2904868.8320108298</v>
      </c>
      <c r="D2862">
        <v>122.862424798099</v>
      </c>
      <c r="E2862">
        <v>3.3976812367070401</v>
      </c>
      <c r="F2862">
        <v>-0.21288930883660601</v>
      </c>
    </row>
    <row r="2863" spans="1:6" x14ac:dyDescent="0.2">
      <c r="A2863">
        <f t="shared" si="44"/>
        <v>286.19999999999658</v>
      </c>
      <c r="B2863">
        <v>560064.48740170803</v>
      </c>
      <c r="C2863">
        <v>2904868.6655267798</v>
      </c>
      <c r="D2863">
        <v>122.903660732311</v>
      </c>
      <c r="E2863">
        <v>3.3991274036621499</v>
      </c>
      <c r="F2863">
        <v>-0.213090563764224</v>
      </c>
    </row>
    <row r="2864" spans="1:6" x14ac:dyDescent="0.2">
      <c r="A2864">
        <f t="shared" si="44"/>
        <v>286.2999999999966</v>
      </c>
      <c r="B2864">
        <v>560064.78436307795</v>
      </c>
      <c r="C2864">
        <v>2904868.4987674002</v>
      </c>
      <c r="D2864">
        <v>122.944690948166</v>
      </c>
      <c r="E2864">
        <v>3.4005758885206498</v>
      </c>
      <c r="F2864">
        <v>-0.21328243269901001</v>
      </c>
    </row>
    <row r="2865" spans="1:6" x14ac:dyDescent="0.2">
      <c r="A2865">
        <f t="shared" si="44"/>
        <v>286.39999999999662</v>
      </c>
      <c r="B2865">
        <v>560065.08133694401</v>
      </c>
      <c r="C2865">
        <v>2904868.3317327299</v>
      </c>
      <c r="D2865">
        <v>122.98551899361399</v>
      </c>
      <c r="E2865">
        <v>3.4020263244120099</v>
      </c>
      <c r="F2865">
        <v>-0.21346558341999899</v>
      </c>
    </row>
    <row r="2866" spans="1:6" x14ac:dyDescent="0.2">
      <c r="A2866">
        <f t="shared" si="44"/>
        <v>286.49999999999665</v>
      </c>
      <c r="B2866">
        <v>560065.37832334405</v>
      </c>
      <c r="C2866">
        <v>2904868.1644228902</v>
      </c>
      <c r="D2866">
        <v>123.026148756415</v>
      </c>
      <c r="E2866">
        <v>3.4034783677494702</v>
      </c>
      <c r="F2866">
        <v>-0.21364062036170001</v>
      </c>
    </row>
    <row r="2867" spans="1:6" x14ac:dyDescent="0.2">
      <c r="A2867">
        <f t="shared" si="44"/>
        <v>286.59999999999667</v>
      </c>
      <c r="B2867">
        <v>560065.67532230797</v>
      </c>
      <c r="C2867">
        <v>2904867.9968380202</v>
      </c>
      <c r="D2867">
        <v>123.06658440361301</v>
      </c>
      <c r="E2867">
        <v>3.4049316921250199</v>
      </c>
      <c r="F2867">
        <v>-0.213808085943408</v>
      </c>
    </row>
    <row r="2868" spans="1:6" x14ac:dyDescent="0.2">
      <c r="A2868">
        <f t="shared" si="44"/>
        <v>286.69999999999669</v>
      </c>
      <c r="B2868">
        <v>560065.97233385802</v>
      </c>
      <c r="C2868">
        <v>2904867.8289783201</v>
      </c>
      <c r="D2868">
        <v>123.10683032555799</v>
      </c>
      <c r="E2868">
        <v>3.40638598412515</v>
      </c>
      <c r="F2868">
        <v>-0.21396846237554301</v>
      </c>
    </row>
    <row r="2869" spans="1:6" x14ac:dyDescent="0.2">
      <c r="A2869">
        <f t="shared" si="44"/>
        <v>286.79999999999671</v>
      </c>
      <c r="B2869">
        <v>560066.26935800596</v>
      </c>
      <c r="C2869">
        <v>2904867.6608440499</v>
      </c>
      <c r="D2869">
        <v>123.146891084304</v>
      </c>
      <c r="E2869">
        <v>3.40784094048007</v>
      </c>
      <c r="F2869">
        <v>-0.21412217379028001</v>
      </c>
    </row>
    <row r="2870" spans="1:6" x14ac:dyDescent="0.2">
      <c r="A2870">
        <f t="shared" si="44"/>
        <v>286.89999999999674</v>
      </c>
      <c r="B2870">
        <v>560066.566394747</v>
      </c>
      <c r="C2870">
        <v>2904867.4924354502</v>
      </c>
      <c r="D2870">
        <v>123.18677136624</v>
      </c>
      <c r="E2870">
        <v>3.4092962661390498</v>
      </c>
      <c r="F2870">
        <v>-0.21426958858631401</v>
      </c>
    </row>
    <row r="2871" spans="1:6" x14ac:dyDescent="0.2">
      <c r="A2871">
        <f t="shared" si="44"/>
        <v>286.99999999999676</v>
      </c>
      <c r="B2871">
        <v>560066.86344405997</v>
      </c>
      <c r="C2871">
        <v>2904867.32375282</v>
      </c>
      <c r="D2871">
        <v>123.226475938768</v>
      </c>
      <c r="E2871">
        <v>3.41075167298199</v>
      </c>
      <c r="F2871">
        <v>-0.21441102192158101</v>
      </c>
    </row>
    <row r="2872" spans="1:6" x14ac:dyDescent="0.2">
      <c r="A2872">
        <f t="shared" si="44"/>
        <v>287.09999999999678</v>
      </c>
      <c r="B2872">
        <v>560067.16050590598</v>
      </c>
      <c r="C2872">
        <v>2904867.1547964602</v>
      </c>
      <c r="D2872">
        <v>123.26600961088</v>
      </c>
      <c r="E2872">
        <v>3.4122068789544802</v>
      </c>
      <c r="F2872">
        <v>-0.21454673828746099</v>
      </c>
    </row>
    <row r="2873" spans="1:6" x14ac:dyDescent="0.2">
      <c r="A2873">
        <f t="shared" si="44"/>
        <v>287.19999999999681</v>
      </c>
      <c r="B2873">
        <v>560067.457580221</v>
      </c>
      <c r="C2873">
        <v>2904866.9855666999</v>
      </c>
      <c r="D2873">
        <v>123.305377197455</v>
      </c>
      <c r="E2873">
        <v>3.4136616074689199</v>
      </c>
      <c r="F2873">
        <v>-0.21467695411422399</v>
      </c>
    </row>
    <row r="2874" spans="1:6" x14ac:dyDescent="0.2">
      <c r="A2874">
        <f t="shared" si="44"/>
        <v>287.29999999999683</v>
      </c>
      <c r="B2874">
        <v>560067.75466691901</v>
      </c>
      <c r="C2874">
        <v>2904866.81606386</v>
      </c>
      <c r="D2874">
        <v>123.34458348712801</v>
      </c>
      <c r="E2874">
        <v>3.4151155869523202</v>
      </c>
      <c r="F2874">
        <v>-0.21480184036120101</v>
      </c>
    </row>
    <row r="2875" spans="1:6" x14ac:dyDescent="0.2">
      <c r="A2875">
        <f t="shared" si="44"/>
        <v>287.39999999999685</v>
      </c>
      <c r="B2875">
        <v>560068.051765888</v>
      </c>
      <c r="C2875">
        <v>2904866.6462882902</v>
      </c>
      <c r="D2875">
        <v>123.383633213542</v>
      </c>
      <c r="E2875">
        <v>3.4165700947980602</v>
      </c>
      <c r="F2875">
        <v>-0.214957637157207</v>
      </c>
    </row>
    <row r="2876" spans="1:6" x14ac:dyDescent="0.2">
      <c r="A2876">
        <f t="shared" si="44"/>
        <v>287.49999999999687</v>
      </c>
      <c r="B2876">
        <v>560068.34887910204</v>
      </c>
      <c r="C2876">
        <v>2904866.4762432398</v>
      </c>
      <c r="D2876">
        <v>123.42255586202501</v>
      </c>
      <c r="E2876">
        <v>3.4180209066924698</v>
      </c>
      <c r="F2876">
        <v>-0.21506905691790401</v>
      </c>
    </row>
    <row r="2877" spans="1:6" x14ac:dyDescent="0.2">
      <c r="A2877">
        <f t="shared" si="44"/>
        <v>287.5999999999969</v>
      </c>
      <c r="B2877">
        <v>560068.64600395795</v>
      </c>
      <c r="C2877">
        <v>2904866.30592578</v>
      </c>
      <c r="D2877">
        <v>123.46132814257599</v>
      </c>
      <c r="E2877">
        <v>3.4194679811000199</v>
      </c>
      <c r="F2877">
        <v>-0.21513916114456799</v>
      </c>
    </row>
    <row r="2878" spans="1:6" x14ac:dyDescent="0.2">
      <c r="A2878">
        <f t="shared" si="44"/>
        <v>287.69999999999692</v>
      </c>
      <c r="B2878">
        <v>560068.94313807995</v>
      </c>
      <c r="C2878">
        <v>2904866.1353333602</v>
      </c>
      <c r="D2878">
        <v>123.499929662968</v>
      </c>
      <c r="E2878">
        <v>3.4209115351931199</v>
      </c>
      <c r="F2878">
        <v>-0.215189934852524</v>
      </c>
    </row>
    <row r="2879" spans="1:6" x14ac:dyDescent="0.2">
      <c r="A2879">
        <f t="shared" si="44"/>
        <v>287.79999999999694</v>
      </c>
      <c r="B2879">
        <v>560069.24028038105</v>
      </c>
      <c r="C2879">
        <v>2904865.9644653499</v>
      </c>
      <c r="D2879">
        <v>123.53835584014701</v>
      </c>
      <c r="E2879">
        <v>3.42235139270361</v>
      </c>
      <c r="F2879">
        <v>-0.21520672782063399</v>
      </c>
    </row>
    <row r="2880" spans="1:6" x14ac:dyDescent="0.2">
      <c r="A2880">
        <f t="shared" si="44"/>
        <v>287.89999999999696</v>
      </c>
      <c r="B2880">
        <v>560069.537428963</v>
      </c>
      <c r="C2880">
        <v>2904865.7933199401</v>
      </c>
      <c r="D2880">
        <v>123.57659217216499</v>
      </c>
      <c r="E2880">
        <v>3.4237877406405399</v>
      </c>
      <c r="F2880">
        <v>-0.215191766846203</v>
      </c>
    </row>
    <row r="2881" spans="1:6" x14ac:dyDescent="0.2">
      <c r="A2881">
        <f t="shared" si="44"/>
        <v>287.99999999999699</v>
      </c>
      <c r="B2881">
        <v>560069.83458210598</v>
      </c>
      <c r="C2881">
        <v>2904865.6218955801</v>
      </c>
      <c r="D2881">
        <v>123.61462618202999</v>
      </c>
      <c r="E2881">
        <v>3.4252207873107401</v>
      </c>
      <c r="F2881">
        <v>-0.215147075496844</v>
      </c>
    </row>
    <row r="2882" spans="1:6" x14ac:dyDescent="0.2">
      <c r="A2882">
        <f t="shared" si="44"/>
        <v>288.09999999999701</v>
      </c>
      <c r="B2882">
        <v>560070.13173825596</v>
      </c>
      <c r="C2882">
        <v>2904865.45019096</v>
      </c>
      <c r="D2882">
        <v>123.652447210877</v>
      </c>
      <c r="E2882">
        <v>3.4266507559336401</v>
      </c>
      <c r="F2882">
        <v>-0.21507457503670499</v>
      </c>
    </row>
    <row r="2883" spans="1:6" x14ac:dyDescent="0.2">
      <c r="A2883">
        <f t="shared" si="44"/>
        <v>288.19999999999703</v>
      </c>
      <c r="B2883">
        <v>560070.42889601295</v>
      </c>
      <c r="C2883">
        <v>2904865.27820493</v>
      </c>
      <c r="D2883">
        <v>123.69004628901401</v>
      </c>
      <c r="E2883">
        <v>3.4280778670063898</v>
      </c>
      <c r="F2883">
        <v>-0.21497607078596101</v>
      </c>
    </row>
    <row r="2884" spans="1:6" x14ac:dyDescent="0.2">
      <c r="A2884">
        <f t="shared" ref="A2884:A2947" si="45">A2883+0.1</f>
        <v>288.29999999999706</v>
      </c>
      <c r="B2884">
        <v>560070.72605412395</v>
      </c>
      <c r="C2884">
        <v>2904865.1059365901</v>
      </c>
      <c r="D2884">
        <v>123.727416003531</v>
      </c>
      <c r="E2884">
        <v>3.42950232471425</v>
      </c>
      <c r="F2884">
        <v>-0.21485325119998699</v>
      </c>
    </row>
    <row r="2885" spans="1:6" x14ac:dyDescent="0.2">
      <c r="A2885">
        <f t="shared" si="45"/>
        <v>288.39999999999708</v>
      </c>
      <c r="B2885">
        <v>560071.02321146498</v>
      </c>
      <c r="C2885">
        <v>2904864.9333851598</v>
      </c>
      <c r="D2885">
        <v>123.764550371357</v>
      </c>
      <c r="E2885">
        <v>3.43092430619462</v>
      </c>
      <c r="F2885">
        <v>-0.214707688498708</v>
      </c>
    </row>
    <row r="2886" spans="1:6" x14ac:dyDescent="0.2">
      <c r="A2886">
        <f t="shared" si="45"/>
        <v>288.4999999999971</v>
      </c>
      <c r="B2886">
        <v>560071.32036703301</v>
      </c>
      <c r="C2886">
        <v>2904864.7605500398</v>
      </c>
      <c r="D2886">
        <v>123.80144471819899</v>
      </c>
      <c r="E2886">
        <v>3.43234395617114</v>
      </c>
      <c r="F2886">
        <v>-0.21454084317704</v>
      </c>
    </row>
    <row r="2887" spans="1:6" x14ac:dyDescent="0.2">
      <c r="A2887">
        <f t="shared" si="45"/>
        <v>288.59999999999712</v>
      </c>
      <c r="B2887">
        <v>560071.61751993303</v>
      </c>
      <c r="C2887">
        <v>2904864.58743077</v>
      </c>
      <c r="D2887">
        <v>123.838095563365</v>
      </c>
      <c r="E2887">
        <v>3.4337616119080199</v>
      </c>
      <c r="F2887">
        <v>-0.214354457636215</v>
      </c>
    </row>
    <row r="2888" spans="1:6" x14ac:dyDescent="0.2">
      <c r="A2888">
        <f t="shared" si="45"/>
        <v>288.69999999999715</v>
      </c>
      <c r="B2888">
        <v>560071.91466940497</v>
      </c>
      <c r="C2888">
        <v>2904864.4140270301</v>
      </c>
      <c r="D2888">
        <v>123.87450044400499</v>
      </c>
      <c r="E2888">
        <v>3.4351798179747202</v>
      </c>
      <c r="F2888">
        <v>-0.214154176798039</v>
      </c>
    </row>
    <row r="2889" spans="1:6" x14ac:dyDescent="0.2">
      <c r="A2889">
        <f t="shared" si="45"/>
        <v>288.79999999999717</v>
      </c>
      <c r="B2889">
        <v>560072.21181522403</v>
      </c>
      <c r="C2889">
        <v>2904864.2403388401</v>
      </c>
      <c r="D2889">
        <v>123.910657116895</v>
      </c>
      <c r="E2889">
        <v>3.4366010594967298</v>
      </c>
      <c r="F2889">
        <v>-0.213945489977722</v>
      </c>
    </row>
    <row r="2890" spans="1:6" x14ac:dyDescent="0.2">
      <c r="A2890">
        <f t="shared" si="45"/>
        <v>288.89999999999719</v>
      </c>
      <c r="B2890">
        <v>560072.50895768497</v>
      </c>
      <c r="C2890">
        <v>2904864.0663665598</v>
      </c>
      <c r="D2890">
        <v>123.946563477594</v>
      </c>
      <c r="E2890">
        <v>3.4380253311753401</v>
      </c>
      <c r="F2890">
        <v>-0.213729370866618</v>
      </c>
    </row>
    <row r="2891" spans="1:6" x14ac:dyDescent="0.2">
      <c r="A2891">
        <f t="shared" si="45"/>
        <v>288.99999999999721</v>
      </c>
      <c r="B2891">
        <v>560072.80609714496</v>
      </c>
      <c r="C2891">
        <v>2904863.8921106402</v>
      </c>
      <c r="D2891">
        <v>123.982218241346</v>
      </c>
      <c r="E2891">
        <v>3.4394524010426699</v>
      </c>
      <c r="F2891">
        <v>-0.21350623288182899</v>
      </c>
    </row>
    <row r="2892" spans="1:6" x14ac:dyDescent="0.2">
      <c r="A2892">
        <f t="shared" si="45"/>
        <v>289.09999999999724</v>
      </c>
      <c r="B2892">
        <v>560073.10323397198</v>
      </c>
      <c r="C2892">
        <v>2904863.7175715799</v>
      </c>
      <c r="D2892">
        <v>124.01762095156499</v>
      </c>
      <c r="E2892">
        <v>3.4408820805193798</v>
      </c>
      <c r="F2892">
        <v>-0.21327653646307199</v>
      </c>
    </row>
    <row r="2893" spans="1:6" x14ac:dyDescent="0.2">
      <c r="A2893">
        <f t="shared" si="45"/>
        <v>289.19999999999726</v>
      </c>
      <c r="B2893">
        <v>560073.40036854602</v>
      </c>
      <c r="C2893">
        <v>2904863.54274994</v>
      </c>
      <c r="D2893">
        <v>124.052771888837</v>
      </c>
      <c r="E2893">
        <v>3.4423141958124299</v>
      </c>
      <c r="F2893">
        <v>-0.213040756212279</v>
      </c>
    </row>
    <row r="2894" spans="1:6" x14ac:dyDescent="0.2">
      <c r="A2894">
        <f t="shared" si="45"/>
        <v>289.29999999999728</v>
      </c>
      <c r="B2894">
        <v>560073.69750126195</v>
      </c>
      <c r="C2894">
        <v>2904863.3676462998</v>
      </c>
      <c r="D2894">
        <v>124.08767199154801</v>
      </c>
      <c r="E2894">
        <v>3.4437485771498699</v>
      </c>
      <c r="F2894">
        <v>-0.21279936330322799</v>
      </c>
    </row>
    <row r="2895" spans="1:6" x14ac:dyDescent="0.2">
      <c r="A2895">
        <f t="shared" si="45"/>
        <v>289.39999999999731</v>
      </c>
      <c r="B2895">
        <v>560073.99463252805</v>
      </c>
      <c r="C2895">
        <v>2904863.1922613299</v>
      </c>
      <c r="D2895">
        <v>124.122322783352</v>
      </c>
      <c r="E2895">
        <v>3.4451850517943399</v>
      </c>
      <c r="F2895">
        <v>-0.21255281367647799</v>
      </c>
    </row>
    <row r="2896" spans="1:6" x14ac:dyDescent="0.2">
      <c r="A2896">
        <f t="shared" si="45"/>
        <v>289.49999999999733</v>
      </c>
      <c r="B2896">
        <v>560074.29176275805</v>
      </c>
      <c r="C2896">
        <v>2904863.0165956998</v>
      </c>
      <c r="D2896">
        <v>124.156726306271</v>
      </c>
      <c r="E2896">
        <v>3.4466234394197901</v>
      </c>
      <c r="F2896">
        <v>-0.21230153992348799</v>
      </c>
    </row>
    <row r="2897" spans="1:6" x14ac:dyDescent="0.2">
      <c r="A2897">
        <f t="shared" si="45"/>
        <v>289.59999999999735</v>
      </c>
      <c r="B2897">
        <v>560074.588892375</v>
      </c>
      <c r="C2897">
        <v>2904862.8406501301</v>
      </c>
      <c r="D2897">
        <v>124.19088505881</v>
      </c>
      <c r="E2897">
        <v>3.4480635490843898</v>
      </c>
      <c r="F2897">
        <v>-0.21204594561210499</v>
      </c>
    </row>
    <row r="2898" spans="1:6" x14ac:dyDescent="0.2">
      <c r="A2898">
        <f t="shared" si="45"/>
        <v>289.69999999999737</v>
      </c>
      <c r="B2898">
        <v>560074.88602180197</v>
      </c>
      <c r="C2898">
        <v>2904862.6644253898</v>
      </c>
      <c r="D2898">
        <v>124.224801938628</v>
      </c>
      <c r="E2898">
        <v>3.4495051773129801</v>
      </c>
      <c r="F2898">
        <v>-0.211786401305534</v>
      </c>
    </row>
    <row r="2899" spans="1:6" x14ac:dyDescent="0.2">
      <c r="A2899">
        <f t="shared" si="45"/>
        <v>289.7999999999974</v>
      </c>
      <c r="B2899">
        <v>560075.18315146002</v>
      </c>
      <c r="C2899">
        <v>2904862.48792224</v>
      </c>
      <c r="D2899">
        <v>124.258480189404</v>
      </c>
      <c r="E2899">
        <v>3.45094810694739</v>
      </c>
      <c r="F2899">
        <v>-0.211523241776571</v>
      </c>
    </row>
    <row r="2900" spans="1:6" x14ac:dyDescent="0.2">
      <c r="A2900">
        <f t="shared" si="45"/>
        <v>289.89999999999742</v>
      </c>
      <c r="B2900">
        <v>560075.48028176301</v>
      </c>
      <c r="C2900">
        <v>2904862.31114149</v>
      </c>
      <c r="D2900">
        <v>124.291923351623</v>
      </c>
      <c r="E2900">
        <v>3.4523921065168199</v>
      </c>
      <c r="F2900">
        <v>-0.211256764091485</v>
      </c>
    </row>
    <row r="2901" spans="1:6" x14ac:dyDescent="0.2">
      <c r="A2901">
        <f t="shared" si="45"/>
        <v>289.99999999999744</v>
      </c>
      <c r="B2901">
        <v>560075.777413117</v>
      </c>
      <c r="C2901">
        <v>2904862.13408397</v>
      </c>
      <c r="D2901">
        <v>124.325135217038</v>
      </c>
      <c r="E2901">
        <v>3.4538369299346798</v>
      </c>
      <c r="F2901">
        <v>-0.210987226309332</v>
      </c>
    </row>
    <row r="2902" spans="1:6" x14ac:dyDescent="0.2">
      <c r="A2902">
        <f t="shared" si="45"/>
        <v>290.09999999999746</v>
      </c>
      <c r="B2902">
        <v>560076.07454591</v>
      </c>
      <c r="C2902">
        <v>2904861.95675052</v>
      </c>
      <c r="D2902">
        <v>124.358119786605</v>
      </c>
      <c r="E2902">
        <v>3.4552823163709299</v>
      </c>
      <c r="F2902">
        <v>-0.210714846618139</v>
      </c>
    </row>
    <row r="2903" spans="1:6" x14ac:dyDescent="0.2">
      <c r="A2903">
        <f t="shared" si="45"/>
        <v>290.19999999999749</v>
      </c>
      <c r="B2903">
        <v>560076.37168051396</v>
      </c>
      <c r="C2903">
        <v>2904861.7791419802</v>
      </c>
      <c r="D2903">
        <v>124.390881231726</v>
      </c>
      <c r="E2903">
        <v>3.4567279901730701</v>
      </c>
      <c r="F2903">
        <v>-0.21043980275537699</v>
      </c>
    </row>
    <row r="2904" spans="1:6" x14ac:dyDescent="0.2">
      <c r="A2904">
        <f t="shared" si="45"/>
        <v>290.29999999999751</v>
      </c>
      <c r="B2904">
        <v>560076.66881727497</v>
      </c>
      <c r="C2904">
        <v>2904861.6012592101</v>
      </c>
      <c r="D2904">
        <v>124.42342385863699</v>
      </c>
      <c r="E2904">
        <v>3.4581736607299098</v>
      </c>
      <c r="F2904">
        <v>-0.210162231600211</v>
      </c>
    </row>
    <row r="2905" spans="1:6" x14ac:dyDescent="0.2">
      <c r="A2905">
        <f t="shared" si="45"/>
        <v>290.39999999999753</v>
      </c>
      <c r="B2905">
        <v>560076.96595651505</v>
      </c>
      <c r="C2905">
        <v>2904861.4231030899</v>
      </c>
      <c r="D2905">
        <v>124.45575207581599</v>
      </c>
      <c r="E2905">
        <v>3.4596190221801102</v>
      </c>
      <c r="F2905">
        <v>-0.20988222883122801</v>
      </c>
    </row>
    <row r="2906" spans="1:6" x14ac:dyDescent="0.2">
      <c r="A2906">
        <f t="shared" si="45"/>
        <v>290.49999999999756</v>
      </c>
      <c r="B2906">
        <v>560077.26309852302</v>
      </c>
      <c r="C2906">
        <v>2904861.2446744801</v>
      </c>
      <c r="D2906">
        <v>124.487870364294</v>
      </c>
      <c r="E2906">
        <v>3.4610691350928802</v>
      </c>
      <c r="F2906">
        <v>-0.20963253746705901</v>
      </c>
    </row>
    <row r="2907" spans="1:6" x14ac:dyDescent="0.2">
      <c r="A2907">
        <f t="shared" si="45"/>
        <v>290.59999999999758</v>
      </c>
      <c r="B2907">
        <v>560077.56024584896</v>
      </c>
      <c r="C2907">
        <v>2904861.06597663</v>
      </c>
      <c r="D2907">
        <v>124.519805723548</v>
      </c>
      <c r="E2907">
        <v>3.4625122975437401</v>
      </c>
      <c r="F2907">
        <v>-0.20934814372760699</v>
      </c>
    </row>
    <row r="2908" spans="1:6" x14ac:dyDescent="0.2">
      <c r="A2908">
        <f t="shared" si="45"/>
        <v>290.6999999999976</v>
      </c>
      <c r="B2908">
        <v>560077.857396318</v>
      </c>
      <c r="C2908">
        <v>2904860.8870079699</v>
      </c>
      <c r="D2908">
        <v>124.55153972775599</v>
      </c>
      <c r="E2908">
        <v>3.4639487862189502</v>
      </c>
      <c r="F2908">
        <v>-0.20903161132680201</v>
      </c>
    </row>
    <row r="2909" spans="1:6" x14ac:dyDescent="0.2">
      <c r="A2909">
        <f t="shared" si="45"/>
        <v>290.79999999999762</v>
      </c>
      <c r="B2909">
        <v>560078.15454797598</v>
      </c>
      <c r="C2909">
        <v>2904860.70776723</v>
      </c>
      <c r="D2909">
        <v>124.58305650035599</v>
      </c>
      <c r="E2909">
        <v>3.4653788576217801</v>
      </c>
      <c r="F2909">
        <v>-0.20868502892739299</v>
      </c>
    </row>
    <row r="2910" spans="1:6" x14ac:dyDescent="0.2">
      <c r="A2910">
        <f t="shared" si="45"/>
        <v>290.89999999999765</v>
      </c>
      <c r="B2910">
        <v>560078.45169906097</v>
      </c>
      <c r="C2910">
        <v>2904860.5282533402</v>
      </c>
      <c r="D2910">
        <v>124.614342307717</v>
      </c>
      <c r="E2910">
        <v>3.46680279190997</v>
      </c>
      <c r="F2910">
        <v>-0.20831039331624801</v>
      </c>
    </row>
    <row r="2911" spans="1:6" x14ac:dyDescent="0.2">
      <c r="A2911">
        <f t="shared" si="45"/>
        <v>290.99999999999767</v>
      </c>
      <c r="B2911">
        <v>560078.74884798704</v>
      </c>
      <c r="C2911">
        <v>2904860.3484655102</v>
      </c>
      <c r="D2911">
        <v>124.64538543341</v>
      </c>
      <c r="E2911">
        <v>3.4682208603728402</v>
      </c>
      <c r="F2911">
        <v>-0.20790955935042099</v>
      </c>
    </row>
    <row r="2912" spans="1:6" x14ac:dyDescent="0.2">
      <c r="A2912">
        <f t="shared" si="45"/>
        <v>291.09999999999769</v>
      </c>
      <c r="B2912">
        <v>560079.04599333496</v>
      </c>
      <c r="C2912">
        <v>2904860.1684031198</v>
      </c>
      <c r="D2912">
        <v>124.676176026384</v>
      </c>
      <c r="E2912">
        <v>3.46963330408121</v>
      </c>
      <c r="F2912">
        <v>-0.20748423603205099</v>
      </c>
    </row>
    <row r="2913" spans="1:6" x14ac:dyDescent="0.2">
      <c r="A2913">
        <f t="shared" si="45"/>
        <v>291.19999999999771</v>
      </c>
      <c r="B2913">
        <v>560079.34313383303</v>
      </c>
      <c r="C2913">
        <v>2904859.9880657298</v>
      </c>
      <c r="D2913">
        <v>124.70670595626299</v>
      </c>
      <c r="E2913">
        <v>3.4710403145911699</v>
      </c>
      <c r="F2913">
        <v>-0.20703598292165401</v>
      </c>
    </row>
    <row r="2914" spans="1:6" x14ac:dyDescent="0.2">
      <c r="A2914">
        <f t="shared" si="45"/>
        <v>291.29999999999774</v>
      </c>
      <c r="B2914">
        <v>560079.64026834199</v>
      </c>
      <c r="C2914">
        <v>2904859.8074530801</v>
      </c>
      <c r="D2914">
        <v>124.73696867634099</v>
      </c>
      <c r="E2914">
        <v>3.4724420173233801</v>
      </c>
      <c r="F2914">
        <v>-0.206566207574164</v>
      </c>
    </row>
    <row r="2915" spans="1:6" x14ac:dyDescent="0.2">
      <c r="A2915">
        <f t="shared" si="45"/>
        <v>291.39999999999776</v>
      </c>
      <c r="B2915">
        <v>560079.93739583297</v>
      </c>
      <c r="C2915">
        <v>2904859.6265650298</v>
      </c>
      <c r="D2915">
        <v>124.766959094792</v>
      </c>
      <c r="E2915">
        <v>3.4738384638844999</v>
      </c>
      <c r="F2915">
        <v>-0.20607616924306399</v>
      </c>
    </row>
    <row r="2916" spans="1:6" x14ac:dyDescent="0.2">
      <c r="A2916">
        <f t="shared" si="45"/>
        <v>291.49999999999778</v>
      </c>
      <c r="B2916">
        <v>560080.23451537103</v>
      </c>
      <c r="C2916">
        <v>2904859.4454015899</v>
      </c>
      <c r="D2916">
        <v>124.796673453574</v>
      </c>
      <c r="E2916">
        <v>3.4752298098646</v>
      </c>
      <c r="F2916">
        <v>-0.20556716687160301</v>
      </c>
    </row>
    <row r="2917" spans="1:6" x14ac:dyDescent="0.2">
      <c r="A2917">
        <f t="shared" si="45"/>
        <v>291.59999999999781</v>
      </c>
      <c r="B2917">
        <v>560080.53162612405</v>
      </c>
      <c r="C2917">
        <v>2904859.26396289</v>
      </c>
      <c r="D2917">
        <v>124.82610918996301</v>
      </c>
      <c r="E2917">
        <v>3.4766235910716898</v>
      </c>
      <c r="F2917">
        <v>-0.20504883980036401</v>
      </c>
    </row>
    <row r="2918" spans="1:6" x14ac:dyDescent="0.2">
      <c r="A2918">
        <f t="shared" si="45"/>
        <v>291.69999999999783</v>
      </c>
      <c r="B2918">
        <v>560080.82872843603</v>
      </c>
      <c r="C2918">
        <v>2904859.08224943</v>
      </c>
      <c r="D2918">
        <v>124.855263592423</v>
      </c>
      <c r="E2918">
        <v>3.4780222732663599</v>
      </c>
      <c r="F2918">
        <v>-0.20452472869594701</v>
      </c>
    </row>
    <row r="2919" spans="1:6" x14ac:dyDescent="0.2">
      <c r="A2919">
        <f t="shared" si="45"/>
        <v>291.79999999999785</v>
      </c>
      <c r="B2919">
        <v>560081.12582306901</v>
      </c>
      <c r="C2919">
        <v>2904858.9002618701</v>
      </c>
      <c r="D2919">
        <v>124.884134604759</v>
      </c>
      <c r="E2919">
        <v>3.4794255471125299</v>
      </c>
      <c r="F2919">
        <v>-0.203995064588366</v>
      </c>
    </row>
    <row r="2920" spans="1:6" x14ac:dyDescent="0.2">
      <c r="A2920">
        <f t="shared" si="45"/>
        <v>291.89999999999787</v>
      </c>
      <c r="B2920">
        <v>560081.42291078204</v>
      </c>
      <c r="C2920">
        <v>2904858.7180009298</v>
      </c>
      <c r="D2920">
        <v>124.912721205133</v>
      </c>
      <c r="E2920">
        <v>3.48083315874654</v>
      </c>
      <c r="F2920">
        <v>-0.203460163663785</v>
      </c>
    </row>
    <row r="2921" spans="1:6" x14ac:dyDescent="0.2">
      <c r="A2921">
        <f t="shared" si="45"/>
        <v>291.9999999999979</v>
      </c>
      <c r="B2921">
        <v>560081.719992336</v>
      </c>
      <c r="C2921">
        <v>2904858.5354673499</v>
      </c>
      <c r="D2921">
        <v>124.94102329014</v>
      </c>
      <c r="E2921">
        <v>3.4822449323545301</v>
      </c>
      <c r="F2921">
        <v>-0.202920447135224</v>
      </c>
    </row>
    <row r="2922" spans="1:6" x14ac:dyDescent="0.2">
      <c r="A2922">
        <f t="shared" si="45"/>
        <v>292.09999999999792</v>
      </c>
      <c r="B2922">
        <v>560082.01706850599</v>
      </c>
      <c r="C2922">
        <v>2904858.35266195</v>
      </c>
      <c r="D2922">
        <v>124.969041569212</v>
      </c>
      <c r="E2922">
        <v>3.4836607297345998</v>
      </c>
      <c r="F2922">
        <v>-0.202376384446498</v>
      </c>
    </row>
    <row r="2923" spans="1:6" x14ac:dyDescent="0.2">
      <c r="A2923">
        <f t="shared" si="45"/>
        <v>292.19999999999794</v>
      </c>
      <c r="B2923">
        <v>560082.31414008304</v>
      </c>
      <c r="C2923">
        <v>2904858.1695855702</v>
      </c>
      <c r="D2923">
        <v>124.99677747387599</v>
      </c>
      <c r="E2923">
        <v>3.4850811502188499</v>
      </c>
      <c r="F2923">
        <v>-0.20184341088266</v>
      </c>
    </row>
    <row r="2924" spans="1:6" x14ac:dyDescent="0.2">
      <c r="A2924">
        <f t="shared" si="45"/>
        <v>292.29999999999797</v>
      </c>
      <c r="B2924">
        <v>560082.61120879301</v>
      </c>
      <c r="C2924">
        <v>2904857.9862402799</v>
      </c>
      <c r="D2924">
        <v>125.02424309612699</v>
      </c>
      <c r="E2924">
        <v>3.4865051159474598</v>
      </c>
      <c r="F2924">
        <v>-0.20130723481012</v>
      </c>
    </row>
    <row r="2925" spans="1:6" x14ac:dyDescent="0.2">
      <c r="A2925">
        <f t="shared" si="45"/>
        <v>292.39999999999799</v>
      </c>
      <c r="B2925">
        <v>560082.90827541705</v>
      </c>
      <c r="C2925">
        <v>2904857.80262698</v>
      </c>
      <c r="D2925">
        <v>125.051440888605</v>
      </c>
      <c r="E2925">
        <v>3.4879324991253</v>
      </c>
      <c r="F2925">
        <v>-0.20076829326335599</v>
      </c>
    </row>
    <row r="2926" spans="1:6" x14ac:dyDescent="0.2">
      <c r="A2926">
        <f t="shared" si="45"/>
        <v>292.49999999999801</v>
      </c>
      <c r="B2926">
        <v>560083.20534074598</v>
      </c>
      <c r="C2926">
        <v>2904857.6187465801</v>
      </c>
      <c r="D2926">
        <v>125.078373802621</v>
      </c>
      <c r="E2926">
        <v>3.48936314149242</v>
      </c>
      <c r="F2926">
        <v>-0.20022692879635301</v>
      </c>
    </row>
    <row r="2927" spans="1:6" x14ac:dyDescent="0.2">
      <c r="A2927">
        <f t="shared" si="45"/>
        <v>292.59999999999803</v>
      </c>
      <c r="B2927">
        <v>560083.50240557396</v>
      </c>
      <c r="C2927">
        <v>2904857.4346000399</v>
      </c>
      <c r="D2927">
        <v>125.105045178861</v>
      </c>
      <c r="E2927">
        <v>3.4907968772334099</v>
      </c>
      <c r="F2927">
        <v>-0.19968346758248101</v>
      </c>
    </row>
    <row r="2928" spans="1:6" x14ac:dyDescent="0.2">
      <c r="A2928">
        <f t="shared" si="45"/>
        <v>292.69999999999806</v>
      </c>
      <c r="B2928">
        <v>560083.79947068903</v>
      </c>
      <c r="C2928">
        <v>2904857.2501883302</v>
      </c>
      <c r="D2928">
        <v>125.13145870215899</v>
      </c>
      <c r="E2928">
        <v>3.4922335281725601</v>
      </c>
      <c r="F2928">
        <v>-0.19913820546551</v>
      </c>
    </row>
    <row r="2929" spans="1:6" x14ac:dyDescent="0.2">
      <c r="A2929">
        <f t="shared" si="45"/>
        <v>292.79999999999808</v>
      </c>
      <c r="B2929">
        <v>560084.096536875</v>
      </c>
      <c r="C2929">
        <v>2904857.0655124201</v>
      </c>
      <c r="D2929">
        <v>125.157618353625</v>
      </c>
      <c r="E2929">
        <v>3.4936729026861699</v>
      </c>
      <c r="F2929">
        <v>-0.19859140461236099</v>
      </c>
    </row>
    <row r="2930" spans="1:6" x14ac:dyDescent="0.2">
      <c r="A2930">
        <f t="shared" si="45"/>
        <v>292.8999999999981</v>
      </c>
      <c r="B2930">
        <v>560084.39360490395</v>
      </c>
      <c r="C2930">
        <v>2904856.88057331</v>
      </c>
      <c r="D2930">
        <v>125.18352836657699</v>
      </c>
      <c r="E2930">
        <v>3.4951147951116002</v>
      </c>
      <c r="F2930">
        <v>-0.19804329086274899</v>
      </c>
    </row>
    <row r="2931" spans="1:6" x14ac:dyDescent="0.2">
      <c r="A2931">
        <f t="shared" si="45"/>
        <v>292.99999999999812</v>
      </c>
      <c r="B2931">
        <v>560084.69067553699</v>
      </c>
      <c r="C2931">
        <v>2904856.6953719999</v>
      </c>
      <c r="D2931">
        <v>125.20919318598099</v>
      </c>
      <c r="E2931">
        <v>3.49655898548709</v>
      </c>
      <c r="F2931">
        <v>-0.197494051629166</v>
      </c>
    </row>
    <row r="2932" spans="1:6" x14ac:dyDescent="0.2">
      <c r="A2932">
        <f t="shared" si="45"/>
        <v>293.09999999999815</v>
      </c>
      <c r="B2932">
        <v>560084.98774951196</v>
      </c>
      <c r="C2932">
        <v>2904856.5099094901</v>
      </c>
      <c r="D2932">
        <v>125.234617431204</v>
      </c>
      <c r="E2932">
        <v>3.4980052394646699</v>
      </c>
      <c r="F2932">
        <v>-0.19694383414389199</v>
      </c>
    </row>
    <row r="2933" spans="1:6" x14ac:dyDescent="0.2">
      <c r="A2933">
        <f t="shared" si="45"/>
        <v>293.19999999999817</v>
      </c>
      <c r="B2933">
        <v>560085.28482754703</v>
      </c>
      <c r="C2933">
        <v>2904856.3241868098</v>
      </c>
      <c r="D2933">
        <v>125.259805861928</v>
      </c>
      <c r="E2933">
        <v>3.4994533082714798</v>
      </c>
      <c r="F2933">
        <v>-0.19639274389739</v>
      </c>
    </row>
    <row r="2934" spans="1:6" x14ac:dyDescent="0.2">
      <c r="A2934">
        <f t="shared" si="45"/>
        <v>293.29999999999819</v>
      </c>
      <c r="B2934">
        <v>560085.58191033395</v>
      </c>
      <c r="C2934">
        <v>2904856.1382049401</v>
      </c>
      <c r="D2934">
        <v>125.284763347097</v>
      </c>
      <c r="E2934">
        <v>3.5009029286138502</v>
      </c>
      <c r="F2934">
        <v>-0.19584084313221201</v>
      </c>
    </row>
    <row r="2935" spans="1:6" x14ac:dyDescent="0.2">
      <c r="A2935">
        <f t="shared" si="45"/>
        <v>293.39999999999822</v>
      </c>
      <c r="B2935">
        <v>560085.87899853103</v>
      </c>
      <c r="C2935">
        <v>2904855.9519648999</v>
      </c>
      <c r="D2935">
        <v>125.309494836784</v>
      </c>
      <c r="E2935">
        <v>3.5023538224285402</v>
      </c>
      <c r="F2935">
        <v>-0.19528814925502799</v>
      </c>
    </row>
    <row r="2936" spans="1:6" x14ac:dyDescent="0.2">
      <c r="A2936">
        <f t="shared" si="45"/>
        <v>293.49999999999824</v>
      </c>
      <c r="B2936">
        <v>560086.17609276494</v>
      </c>
      <c r="C2936">
        <v>2904855.7654676801</v>
      </c>
      <c r="D2936">
        <v>125.334005336917</v>
      </c>
      <c r="E2936">
        <v>3.5038129748658799</v>
      </c>
      <c r="F2936">
        <v>-0.194765636351723</v>
      </c>
    </row>
    <row r="2937" spans="1:6" x14ac:dyDescent="0.2">
      <c r="A2937">
        <f t="shared" si="45"/>
        <v>293.59999999999826</v>
      </c>
      <c r="B2937">
        <v>560086.47319600801</v>
      </c>
      <c r="C2937">
        <v>2904855.5787163698</v>
      </c>
      <c r="D2937">
        <v>125.358321212392</v>
      </c>
      <c r="E2937">
        <v>3.5052662645431401</v>
      </c>
      <c r="F2937">
        <v>-0.19421676942024099</v>
      </c>
    </row>
    <row r="2938" spans="1:6" x14ac:dyDescent="0.2">
      <c r="A2938">
        <f t="shared" si="45"/>
        <v>293.69999999999828</v>
      </c>
      <c r="B2938">
        <v>560086.77030672994</v>
      </c>
      <c r="C2938">
        <v>2904855.3917101198</v>
      </c>
      <c r="D2938">
        <v>125.382429322056</v>
      </c>
      <c r="E2938">
        <v>3.5067141102112198</v>
      </c>
      <c r="F2938">
        <v>-0.19364351864557</v>
      </c>
    </row>
    <row r="2939" spans="1:6" x14ac:dyDescent="0.2">
      <c r="A2939">
        <f t="shared" si="45"/>
        <v>293.79999999999831</v>
      </c>
      <c r="B2939">
        <v>560087.06742358895</v>
      </c>
      <c r="C2939">
        <v>2904855.2044482999</v>
      </c>
      <c r="D2939">
        <v>125.406318529429</v>
      </c>
      <c r="E2939">
        <v>3.50815687259457</v>
      </c>
      <c r="F2939">
        <v>-0.19304745940429099</v>
      </c>
    </row>
    <row r="2940" spans="1:6" x14ac:dyDescent="0.2">
      <c r="A2940">
        <f t="shared" si="45"/>
        <v>293.89999999999833</v>
      </c>
      <c r="B2940">
        <v>560087.36454540503</v>
      </c>
      <c r="C2940">
        <v>2904855.0169304502</v>
      </c>
      <c r="D2940">
        <v>125.42997935674499</v>
      </c>
      <c r="E2940">
        <v>3.5095949247174398</v>
      </c>
      <c r="F2940">
        <v>-0.192430106100725</v>
      </c>
    </row>
    <row r="2941" spans="1:6" x14ac:dyDescent="0.2">
      <c r="A2941">
        <f t="shared" si="45"/>
        <v>293.99999999999835</v>
      </c>
      <c r="B2941">
        <v>560087.66167114698</v>
      </c>
      <c r="C2941">
        <v>2904854.82915624</v>
      </c>
      <c r="D2941">
        <v>125.453403881548</v>
      </c>
      <c r="E2941">
        <v>3.5110287103148301</v>
      </c>
      <c r="F2941">
        <v>-0.19179301582899599</v>
      </c>
    </row>
    <row r="2942" spans="1:6" x14ac:dyDescent="0.2">
      <c r="A2942">
        <f t="shared" si="45"/>
        <v>294.09999999999837</v>
      </c>
      <c r="B2942">
        <v>560087.95879993495</v>
      </c>
      <c r="C2942">
        <v>2904854.64112551</v>
      </c>
      <c r="D2942">
        <v>125.476585586995</v>
      </c>
      <c r="E2942">
        <v>3.51245869464061</v>
      </c>
      <c r="F2942">
        <v>-0.19113772063468901</v>
      </c>
    </row>
    <row r="2943" spans="1:6" x14ac:dyDescent="0.2">
      <c r="A2943">
        <f t="shared" si="45"/>
        <v>294.1999999999984</v>
      </c>
      <c r="B2943">
        <v>560088.25593104202</v>
      </c>
      <c r="C2943">
        <v>2904854.4528382299</v>
      </c>
      <c r="D2943">
        <v>125.499519231934</v>
      </c>
      <c r="E2943">
        <v>3.5138853833142498</v>
      </c>
      <c r="F2943">
        <v>-0.19046577962983499</v>
      </c>
    </row>
    <row r="2944" spans="1:6" x14ac:dyDescent="0.2">
      <c r="A2944">
        <f t="shared" si="45"/>
        <v>294.29999999999842</v>
      </c>
      <c r="B2944">
        <v>560088.55306388997</v>
      </c>
      <c r="C2944">
        <v>2904854.2642944702</v>
      </c>
      <c r="D2944">
        <v>125.522200718523</v>
      </c>
      <c r="E2944">
        <v>3.5153097065112999</v>
      </c>
      <c r="F2944">
        <v>-0.18977948487299801</v>
      </c>
    </row>
    <row r="2945" spans="1:6" x14ac:dyDescent="0.2">
      <c r="A2945">
        <f t="shared" si="45"/>
        <v>294.39999999999844</v>
      </c>
      <c r="B2945">
        <v>560088.85019812605</v>
      </c>
      <c r="C2945">
        <v>2904854.0754944901</v>
      </c>
      <c r="D2945">
        <v>125.544626839069</v>
      </c>
      <c r="E2945">
        <v>3.5167332153962101</v>
      </c>
      <c r="F2945">
        <v>-0.189082238991684</v>
      </c>
    </row>
    <row r="2946" spans="1:6" x14ac:dyDescent="0.2">
      <c r="A2946">
        <f t="shared" si="45"/>
        <v>294.49999999999847</v>
      </c>
      <c r="B2946">
        <v>560089.14733373397</v>
      </c>
      <c r="C2946">
        <v>2904853.88643874</v>
      </c>
      <c r="D2946">
        <v>125.566794961868</v>
      </c>
      <c r="E2946">
        <v>3.5181568433060399</v>
      </c>
      <c r="F2946">
        <v>-0.18837621247907399</v>
      </c>
    </row>
    <row r="2947" spans="1:6" x14ac:dyDescent="0.2">
      <c r="A2947">
        <f t="shared" si="45"/>
        <v>294.59999999999849</v>
      </c>
      <c r="B2947">
        <v>560089.44447090896</v>
      </c>
      <c r="C2947">
        <v>2904853.6971278102</v>
      </c>
      <c r="D2947">
        <v>125.588703155612</v>
      </c>
      <c r="E2947">
        <v>3.51958200500221</v>
      </c>
      <c r="F2947">
        <v>-0.18766445529681899</v>
      </c>
    </row>
    <row r="2948" spans="1:6" x14ac:dyDescent="0.2">
      <c r="A2948">
        <f t="shared" ref="A2948:A3011" si="46">A2947+0.1</f>
        <v>294.69999999999851</v>
      </c>
      <c r="B2948">
        <v>560089.74161014997</v>
      </c>
      <c r="C2948">
        <v>2904853.5075624501</v>
      </c>
      <c r="D2948">
        <v>125.61034993084201</v>
      </c>
      <c r="E2948">
        <v>3.5210097009676802</v>
      </c>
      <c r="F2948">
        <v>-0.18694923236529001</v>
      </c>
    </row>
    <row r="2949" spans="1:6" x14ac:dyDescent="0.2">
      <c r="A2949">
        <f t="shared" si="46"/>
        <v>294.79999999999853</v>
      </c>
      <c r="B2949">
        <v>560090.03875217703</v>
      </c>
      <c r="C2949">
        <v>2904853.3177435598</v>
      </c>
      <c r="D2949">
        <v>125.631734294973</v>
      </c>
      <c r="E2949">
        <v>3.5224402370541799</v>
      </c>
      <c r="F2949">
        <v>-0.18623150917675901</v>
      </c>
    </row>
    <row r="2950" spans="1:6" x14ac:dyDescent="0.2">
      <c r="A2950">
        <f t="shared" si="46"/>
        <v>294.89999999999856</v>
      </c>
      <c r="B2950">
        <v>560090.33589779597</v>
      </c>
      <c r="C2950">
        <v>2904853.1276721102</v>
      </c>
      <c r="D2950">
        <v>125.652855908297</v>
      </c>
      <c r="E2950">
        <v>3.5238737582826398</v>
      </c>
      <c r="F2950">
        <v>-0.18551197432195801</v>
      </c>
    </row>
    <row r="2951" spans="1:6" x14ac:dyDescent="0.2">
      <c r="A2951">
        <f t="shared" si="46"/>
        <v>294.99999999999858</v>
      </c>
      <c r="B2951">
        <v>560090.63304786896</v>
      </c>
      <c r="C2951">
        <v>2904852.9373491202</v>
      </c>
      <c r="D2951">
        <v>125.673715059095</v>
      </c>
      <c r="E2951">
        <v>3.5253103077255599</v>
      </c>
      <c r="F2951">
        <v>-0.18479113945978901</v>
      </c>
    </row>
    <row r="2952" spans="1:6" x14ac:dyDescent="0.2">
      <c r="A2952">
        <f t="shared" si="46"/>
        <v>295.0999999999986</v>
      </c>
      <c r="B2952">
        <v>560090.93020329496</v>
      </c>
      <c r="C2952">
        <v>2904852.7467756202</v>
      </c>
      <c r="D2952">
        <v>125.69431262803499</v>
      </c>
      <c r="E2952">
        <v>3.5267497188653798</v>
      </c>
      <c r="F2952">
        <v>-0.18406915478460401</v>
      </c>
    </row>
    <row r="2953" spans="1:6" x14ac:dyDescent="0.2">
      <c r="A2953">
        <f t="shared" si="46"/>
        <v>295.19999999999862</v>
      </c>
      <c r="B2953">
        <v>560091.227364967</v>
      </c>
      <c r="C2953">
        <v>2904852.5559526901</v>
      </c>
      <c r="D2953">
        <v>125.71465009044999</v>
      </c>
      <c r="E2953">
        <v>3.52819177109886</v>
      </c>
      <c r="F2953">
        <v>-0.18334608386352599</v>
      </c>
    </row>
    <row r="2954" spans="1:6" x14ac:dyDescent="0.2">
      <c r="A2954">
        <f t="shared" si="46"/>
        <v>295.29999999999865</v>
      </c>
      <c r="B2954">
        <v>560091.52453376295</v>
      </c>
      <c r="C2954">
        <v>2904852.3648814</v>
      </c>
      <c r="D2954">
        <v>125.73472947273601</v>
      </c>
      <c r="E2954">
        <v>3.5296362812228499</v>
      </c>
      <c r="F2954">
        <v>-0.1826220630098</v>
      </c>
    </row>
    <row r="2955" spans="1:6" x14ac:dyDescent="0.2">
      <c r="A2955">
        <f t="shared" si="46"/>
        <v>295.39999999999867</v>
      </c>
      <c r="B2955">
        <v>560091.82171054895</v>
      </c>
      <c r="C2955">
        <v>2904852.1735628499</v>
      </c>
      <c r="D2955">
        <v>125.75455328326299</v>
      </c>
      <c r="E2955">
        <v>3.5310830859085902</v>
      </c>
      <c r="F2955">
        <v>-0.181897271109631</v>
      </c>
    </row>
    <row r="2956" spans="1:6" x14ac:dyDescent="0.2">
      <c r="A2956">
        <f t="shared" si="46"/>
        <v>295.49999999999869</v>
      </c>
      <c r="B2956">
        <v>560092.11889618402</v>
      </c>
      <c r="C2956">
        <v>2904851.9819981302</v>
      </c>
      <c r="D2956">
        <v>125.774124451227</v>
      </c>
      <c r="E2956">
        <v>3.5325320170806802</v>
      </c>
      <c r="F2956">
        <v>-0.18117188331165501</v>
      </c>
    </row>
    <row r="2957" spans="1:6" x14ac:dyDescent="0.2">
      <c r="A2957">
        <f t="shared" si="46"/>
        <v>295.59999999999872</v>
      </c>
      <c r="B2957">
        <v>560092.41609151801</v>
      </c>
      <c r="C2957">
        <v>2904851.7901883498</v>
      </c>
      <c r="D2957">
        <v>125.79344627627999</v>
      </c>
      <c r="E2957">
        <v>3.5339828981907901</v>
      </c>
      <c r="F2957">
        <v>-0.18044606136608601</v>
      </c>
    </row>
    <row r="2958" spans="1:6" x14ac:dyDescent="0.2">
      <c r="A2958">
        <f t="shared" si="46"/>
        <v>295.69999999999874</v>
      </c>
      <c r="B2958">
        <v>560092.71329738502</v>
      </c>
      <c r="C2958">
        <v>2904851.5981346299</v>
      </c>
      <c r="D2958">
        <v>125.81252238231799</v>
      </c>
      <c r="E2958">
        <v>3.5354355417204202</v>
      </c>
      <c r="F2958">
        <v>-0.17971994625744001</v>
      </c>
    </row>
    <row r="2959" spans="1:6" x14ac:dyDescent="0.2">
      <c r="A2959">
        <f t="shared" si="46"/>
        <v>295.79999999999876</v>
      </c>
      <c r="B2959">
        <v>560093.01051460602</v>
      </c>
      <c r="C2959">
        <v>2904851.40583809</v>
      </c>
      <c r="D2959">
        <v>125.83135667506799</v>
      </c>
      <c r="E2959">
        <v>3.5368897474952701</v>
      </c>
      <c r="F2959">
        <v>-0.178993652373066</v>
      </c>
    </row>
    <row r="2960" spans="1:6" x14ac:dyDescent="0.2">
      <c r="A2960">
        <f t="shared" si="46"/>
        <v>295.89999999999878</v>
      </c>
      <c r="B2960">
        <v>560093.30774397997</v>
      </c>
      <c r="C2960">
        <v>2904851.2132998402</v>
      </c>
      <c r="D2960">
        <v>125.849953303185</v>
      </c>
      <c r="E2960">
        <v>3.5383453015402799</v>
      </c>
      <c r="F2960">
        <v>-0.17826726275105401</v>
      </c>
    </row>
    <row r="2961" spans="1:6" x14ac:dyDescent="0.2">
      <c r="A2961">
        <f t="shared" si="46"/>
        <v>295.99999999999881</v>
      </c>
      <c r="B2961">
        <v>560093.60498628498</v>
      </c>
      <c r="C2961">
        <v>2904851.020521</v>
      </c>
      <c r="D2961">
        <v>125.86831662260001</v>
      </c>
      <c r="E2961">
        <v>3.5398019752860601</v>
      </c>
      <c r="F2961">
        <v>-0.17754082510400501</v>
      </c>
    </row>
    <row r="2962" spans="1:6" x14ac:dyDescent="0.2">
      <c r="A2962">
        <f t="shared" si="46"/>
        <v>296.09999999999883</v>
      </c>
      <c r="B2962">
        <v>560093.90224226797</v>
      </c>
      <c r="C2962">
        <v>2904850.8275026898</v>
      </c>
      <c r="D2962">
        <v>125.886451163958</v>
      </c>
      <c r="E2962">
        <v>3.5412595243266201</v>
      </c>
      <c r="F2962">
        <v>-0.17681434749230401</v>
      </c>
    </row>
    <row r="2963" spans="1:6" x14ac:dyDescent="0.2">
      <c r="A2963">
        <f t="shared" si="46"/>
        <v>296.19999999999885</v>
      </c>
      <c r="B2963">
        <v>560094.19951264805</v>
      </c>
      <c r="C2963">
        <v>2904850.6342460099</v>
      </c>
      <c r="D2963">
        <v>125.90436160311801</v>
      </c>
      <c r="E2963">
        <v>3.5427176371444</v>
      </c>
      <c r="F2963">
        <v>-0.17608773001162201</v>
      </c>
    </row>
    <row r="2964" spans="1:6" x14ac:dyDescent="0.2">
      <c r="A2964">
        <f t="shared" si="46"/>
        <v>296.29999999999887</v>
      </c>
      <c r="B2964">
        <v>560094.49679809797</v>
      </c>
      <c r="C2964">
        <v>2904850.4407520499</v>
      </c>
      <c r="D2964">
        <v>125.92205274534</v>
      </c>
      <c r="E2964">
        <v>3.5441760020851798</v>
      </c>
      <c r="F2964">
        <v>-0.17536087436956099</v>
      </c>
    </row>
    <row r="2965" spans="1:6" x14ac:dyDescent="0.2">
      <c r="A2965">
        <f t="shared" si="46"/>
        <v>296.3999999999989</v>
      </c>
      <c r="B2965">
        <v>560094.79409924604</v>
      </c>
      <c r="C2965">
        <v>2904850.24702188</v>
      </c>
      <c r="D2965">
        <v>125.939529491795</v>
      </c>
      <c r="E2965">
        <v>3.5456424972913601</v>
      </c>
      <c r="F2965">
        <v>-0.17466478992319501</v>
      </c>
    </row>
    <row r="2966" spans="1:6" x14ac:dyDescent="0.2">
      <c r="A2966">
        <f t="shared" si="46"/>
        <v>296.49999999999892</v>
      </c>
      <c r="B2966">
        <v>560095.09141916397</v>
      </c>
      <c r="C2966">
        <v>2904850.0530586098</v>
      </c>
      <c r="D2966">
        <v>125.956818158944</v>
      </c>
      <c r="E2966">
        <v>3.5471037939542298</v>
      </c>
      <c r="F2966">
        <v>-0.17395139766756501</v>
      </c>
    </row>
    <row r="2967" spans="1:6" x14ac:dyDescent="0.2">
      <c r="A2967">
        <f t="shared" si="46"/>
        <v>296.59999999999894</v>
      </c>
      <c r="B2967">
        <v>560095.38875694002</v>
      </c>
      <c r="C2967">
        <v>2904849.8588620801</v>
      </c>
      <c r="D2967">
        <v>125.973911258256</v>
      </c>
      <c r="E2967">
        <v>3.5485603302347801</v>
      </c>
      <c r="F2967">
        <v>-0.17322224238296099</v>
      </c>
    </row>
    <row r="2968" spans="1:6" x14ac:dyDescent="0.2">
      <c r="A2968">
        <f t="shared" si="46"/>
        <v>296.69999999999897</v>
      </c>
      <c r="B2968">
        <v>560095.68611181004</v>
      </c>
      <c r="C2968">
        <v>2904849.66443229</v>
      </c>
      <c r="D2968">
        <v>125.990802605955</v>
      </c>
      <c r="E2968">
        <v>3.5500124869961098</v>
      </c>
      <c r="F2968">
        <v>-0.17247859525934101</v>
      </c>
    </row>
    <row r="2969" spans="1:6" x14ac:dyDescent="0.2">
      <c r="A2969">
        <f t="shared" si="46"/>
        <v>296.79999999999899</v>
      </c>
      <c r="B2969">
        <v>560095.98348314303</v>
      </c>
      <c r="C2969">
        <v>2904849.46976934</v>
      </c>
      <c r="D2969">
        <v>126.007487043381</v>
      </c>
      <c r="E2969">
        <v>3.5514606824192598</v>
      </c>
      <c r="F2969">
        <v>-0.171721798029603</v>
      </c>
    </row>
    <row r="2970" spans="1:6" x14ac:dyDescent="0.2">
      <c r="A2970">
        <f t="shared" si="46"/>
        <v>296.89999999999901</v>
      </c>
      <c r="B2970">
        <v>560096.28087043704</v>
      </c>
      <c r="C2970">
        <v>2904849.2748734402</v>
      </c>
      <c r="D2970">
        <v>126.02396035481</v>
      </c>
      <c r="E2970">
        <v>3.5529054236002802</v>
      </c>
      <c r="F2970">
        <v>-0.17095338575053101</v>
      </c>
    </row>
    <row r="2971" spans="1:6" x14ac:dyDescent="0.2">
      <c r="A2971">
        <f t="shared" si="46"/>
        <v>296.99999999999903</v>
      </c>
      <c r="B2971">
        <v>560096.57827333699</v>
      </c>
      <c r="C2971">
        <v>2904849.0797449299</v>
      </c>
      <c r="D2971">
        <v>126.040219136113</v>
      </c>
      <c r="E2971">
        <v>3.5543472697187002</v>
      </c>
      <c r="F2971">
        <v>-0.17017498641672399</v>
      </c>
    </row>
    <row r="2972" spans="1:6" x14ac:dyDescent="0.2">
      <c r="A2972">
        <f t="shared" si="46"/>
        <v>297.09999999999906</v>
      </c>
      <c r="B2972">
        <v>560096.87569164496</v>
      </c>
      <c r="C2972">
        <v>2904848.88438426</v>
      </c>
      <c r="D2972">
        <v>126.05626068927199</v>
      </c>
      <c r="E2972">
        <v>3.5557867153708802</v>
      </c>
      <c r="F2972">
        <v>-0.169388005443945</v>
      </c>
    </row>
    <row r="2973" spans="1:6" x14ac:dyDescent="0.2">
      <c r="A2973">
        <f t="shared" si="46"/>
        <v>297.19999999999908</v>
      </c>
      <c r="B2973">
        <v>560097.17312529497</v>
      </c>
      <c r="C2973">
        <v>2904848.68879198</v>
      </c>
      <c r="D2973">
        <v>126.072082985617</v>
      </c>
      <c r="E2973">
        <v>3.55722422168756</v>
      </c>
      <c r="F2973">
        <v>-0.16859375962032999</v>
      </c>
    </row>
    <row r="2974" spans="1:6" x14ac:dyDescent="0.2">
      <c r="A2974">
        <f t="shared" si="46"/>
        <v>297.2999999999991</v>
      </c>
      <c r="B2974">
        <v>560097.47057434497</v>
      </c>
      <c r="C2974">
        <v>2904848.4929687399</v>
      </c>
      <c r="D2974">
        <v>126.087684605589</v>
      </c>
      <c r="E2974">
        <v>3.5586602313995601</v>
      </c>
      <c r="F2974">
        <v>-0.16779352246083901</v>
      </c>
    </row>
    <row r="2975" spans="1:6" x14ac:dyDescent="0.2">
      <c r="A2975">
        <f t="shared" si="46"/>
        <v>297.39999999999912</v>
      </c>
      <c r="B2975">
        <v>560097.76803897298</v>
      </c>
      <c r="C2975">
        <v>2904848.2969152601</v>
      </c>
      <c r="D2975">
        <v>126.103064674489</v>
      </c>
      <c r="E2975">
        <v>3.56009517282958</v>
      </c>
      <c r="F2975">
        <v>-0.16698853509505199</v>
      </c>
    </row>
    <row r="2976" spans="1:6" x14ac:dyDescent="0.2">
      <c r="A2976">
        <f t="shared" si="46"/>
        <v>297.49999999999915</v>
      </c>
      <c r="B2976">
        <v>560098.06551946595</v>
      </c>
      <c r="C2976">
        <v>2904848.1006323402</v>
      </c>
      <c r="D2976">
        <v>126.118222800905</v>
      </c>
      <c r="E2976">
        <v>3.56152946462886</v>
      </c>
      <c r="F2976">
        <v>-0.166180017687898</v>
      </c>
    </row>
    <row r="2977" spans="1:6" x14ac:dyDescent="0.2">
      <c r="A2977">
        <f t="shared" si="46"/>
        <v>297.59999999999917</v>
      </c>
      <c r="B2977">
        <v>560098.36301622505</v>
      </c>
      <c r="C2977">
        <v>2904847.9041208699</v>
      </c>
      <c r="D2977">
        <v>126.13315901736399</v>
      </c>
      <c r="E2977">
        <v>3.5629635213833799</v>
      </c>
      <c r="F2977">
        <v>-0.16536918184814201</v>
      </c>
    </row>
    <row r="2978" spans="1:6" x14ac:dyDescent="0.2">
      <c r="A2978">
        <f t="shared" si="46"/>
        <v>297.69999999999919</v>
      </c>
      <c r="B2978">
        <v>560098.66052975599</v>
      </c>
      <c r="C2978">
        <v>2904847.7073818101</v>
      </c>
      <c r="D2978">
        <v>126.147873722822</v>
      </c>
      <c r="E2978">
        <v>3.56439781984772</v>
      </c>
      <c r="F2978">
        <v>-0.164557408015132</v>
      </c>
    </row>
    <row r="2979" spans="1:6" x14ac:dyDescent="0.2">
      <c r="A2979">
        <f t="shared" si="46"/>
        <v>297.79999999999922</v>
      </c>
      <c r="B2979">
        <v>560098.95806068496</v>
      </c>
      <c r="C2979">
        <v>2904847.5104161799</v>
      </c>
      <c r="D2979">
        <v>126.16236759344601</v>
      </c>
      <c r="E2979">
        <v>3.5658327198217399</v>
      </c>
      <c r="F2979">
        <v>-0.16374584387340399</v>
      </c>
    </row>
    <row r="2980" spans="1:6" x14ac:dyDescent="0.2">
      <c r="A2980">
        <f t="shared" si="46"/>
        <v>297.89999999999924</v>
      </c>
      <c r="B2980">
        <v>560099.25560973701</v>
      </c>
      <c r="C2980">
        <v>2904847.3132251101</v>
      </c>
      <c r="D2980">
        <v>126.176641575784</v>
      </c>
      <c r="E2980">
        <v>3.5672684168773499</v>
      </c>
      <c r="F2980">
        <v>-0.16293525282533899</v>
      </c>
    </row>
    <row r="2981" spans="1:6" x14ac:dyDescent="0.2">
      <c r="A2981">
        <f t="shared" si="46"/>
        <v>297.99999999999926</v>
      </c>
      <c r="B2981">
        <v>560099.55317769595</v>
      </c>
      <c r="C2981">
        <v>2904847.11580974</v>
      </c>
      <c r="D2981">
        <v>126.190696915055</v>
      </c>
      <c r="E2981">
        <v>3.5687050470656199</v>
      </c>
      <c r="F2981">
        <v>-0.16212627147176401</v>
      </c>
    </row>
    <row r="2982" spans="1:6" x14ac:dyDescent="0.2">
      <c r="A2982">
        <f t="shared" si="46"/>
        <v>298.09999999999928</v>
      </c>
      <c r="B2982">
        <v>560099.85076539405</v>
      </c>
      <c r="C2982">
        <v>2904846.91817126</v>
      </c>
      <c r="D2982">
        <v>126.20453513610801</v>
      </c>
      <c r="E2982">
        <v>3.5701427117995399</v>
      </c>
      <c r="F2982">
        <v>-0.16131946432373701</v>
      </c>
    </row>
    <row r="2983" spans="1:6" x14ac:dyDescent="0.2">
      <c r="A2983">
        <f t="shared" si="46"/>
        <v>298.19999999999931</v>
      </c>
      <c r="B2983">
        <v>560100.14837369998</v>
      </c>
      <c r="C2983">
        <v>2904846.7203108999</v>
      </c>
      <c r="D2983">
        <v>126.218158017254</v>
      </c>
      <c r="E2983">
        <v>3.57158147424003</v>
      </c>
      <c r="F2983">
        <v>-0.16051531414254999</v>
      </c>
    </row>
    <row r="2984" spans="1:6" x14ac:dyDescent="0.2">
      <c r="A2984">
        <f t="shared" si="46"/>
        <v>298.29999999999933</v>
      </c>
      <c r="B2984">
        <v>560100.44600351504</v>
      </c>
      <c r="C2984">
        <v>2904846.5222298801</v>
      </c>
      <c r="D2984">
        <v>126.231567568866</v>
      </c>
      <c r="E2984">
        <v>3.57302120886362</v>
      </c>
      <c r="F2984">
        <v>-0.15971390996689699</v>
      </c>
    </row>
    <row r="2985" spans="1:6" x14ac:dyDescent="0.2">
      <c r="A2985">
        <f t="shared" si="46"/>
        <v>298.39999999999935</v>
      </c>
      <c r="B2985">
        <v>560100.74365573004</v>
      </c>
      <c r="C2985">
        <v>2904846.3239294798</v>
      </c>
      <c r="D2985">
        <v>126.24476607487399</v>
      </c>
      <c r="E2985">
        <v>3.5744615160833799</v>
      </c>
      <c r="F2985">
        <v>-0.158914782030223</v>
      </c>
    </row>
    <row r="2986" spans="1:6" x14ac:dyDescent="0.2">
      <c r="A2986">
        <f t="shared" si="46"/>
        <v>298.49999999999937</v>
      </c>
      <c r="B2986">
        <v>560101.04133117106</v>
      </c>
      <c r="C2986">
        <v>2904846.1254109102</v>
      </c>
      <c r="D2986">
        <v>126.25775616833999</v>
      </c>
      <c r="E2986">
        <v>3.57590196263964</v>
      </c>
      <c r="F2986">
        <v>-0.158117378556485</v>
      </c>
    </row>
    <row r="2987" spans="1:6" x14ac:dyDescent="0.2">
      <c r="A2987">
        <f t="shared" si="46"/>
        <v>298.5999999999994</v>
      </c>
      <c r="B2987">
        <v>560101.33903058805</v>
      </c>
      <c r="C2987">
        <v>2904845.92667537</v>
      </c>
      <c r="D2987">
        <v>126.270540817599</v>
      </c>
      <c r="E2987">
        <v>3.5773423501103201</v>
      </c>
      <c r="F2987">
        <v>-0.15732160485384999</v>
      </c>
    </row>
    <row r="2988" spans="1:6" x14ac:dyDescent="0.2">
      <c r="A2988">
        <f t="shared" si="46"/>
        <v>298.69999999999942</v>
      </c>
      <c r="B2988">
        <v>560101.63675470406</v>
      </c>
      <c r="C2988">
        <v>2904845.7277240301</v>
      </c>
      <c r="D2988">
        <v>126.28312320955899</v>
      </c>
      <c r="E2988">
        <v>3.5787824772316501</v>
      </c>
      <c r="F2988">
        <v>-0.15652735854417699</v>
      </c>
    </row>
    <row r="2989" spans="1:6" x14ac:dyDescent="0.2">
      <c r="A2989">
        <f t="shared" si="46"/>
        <v>298.79999999999944</v>
      </c>
      <c r="B2989">
        <v>560101.93450420897</v>
      </c>
      <c r="C2989">
        <v>2904845.5285580698</v>
      </c>
      <c r="D2989">
        <v>126.29550672276</v>
      </c>
      <c r="E2989">
        <v>3.5802221259710501</v>
      </c>
      <c r="F2989">
        <v>-0.15573449671968101</v>
      </c>
    </row>
    <row r="2990" spans="1:6" x14ac:dyDescent="0.2">
      <c r="A2990">
        <f t="shared" si="46"/>
        <v>298.89999999999947</v>
      </c>
      <c r="B2990">
        <v>560102.23227975995</v>
      </c>
      <c r="C2990">
        <v>2904845.3291786402</v>
      </c>
      <c r="D2990">
        <v>126.307694907236</v>
      </c>
      <c r="E2990">
        <v>3.58166090236681</v>
      </c>
      <c r="F2990">
        <v>-0.15494253411880801</v>
      </c>
    </row>
    <row r="2991" spans="1:6" x14ac:dyDescent="0.2">
      <c r="A2991">
        <f t="shared" si="46"/>
        <v>298.99999999999949</v>
      </c>
      <c r="B2991">
        <v>560102.53008194198</v>
      </c>
      <c r="C2991">
        <v>2904845.1295868498</v>
      </c>
      <c r="D2991">
        <v>126.319691523372</v>
      </c>
      <c r="E2991">
        <v>3.5830985606914099</v>
      </c>
      <c r="F2991">
        <v>-0.154151373128254</v>
      </c>
    </row>
    <row r="2992" spans="1:6" x14ac:dyDescent="0.2">
      <c r="A2992">
        <f t="shared" si="46"/>
        <v>299.09999999999951</v>
      </c>
      <c r="B2992">
        <v>560102.82791130198</v>
      </c>
      <c r="C2992">
        <v>2904844.9297838202</v>
      </c>
      <c r="D2992">
        <v>126.33150043715101</v>
      </c>
      <c r="E2992">
        <v>3.5845349123557999</v>
      </c>
      <c r="F2992">
        <v>-0.15336105085819601</v>
      </c>
    </row>
    <row r="2993" spans="1:6" x14ac:dyDescent="0.2">
      <c r="A2993">
        <f t="shared" si="46"/>
        <v>299.19999999999953</v>
      </c>
      <c r="B2993">
        <v>560103.12576836499</v>
      </c>
      <c r="C2993">
        <v>2904844.7297706399</v>
      </c>
      <c r="D2993">
        <v>126.34312556827599</v>
      </c>
      <c r="E2993">
        <v>3.5859698560215501</v>
      </c>
      <c r="F2993">
        <v>-0.15257177604500799</v>
      </c>
    </row>
    <row r="2994" spans="1:6" x14ac:dyDescent="0.2">
      <c r="A2994">
        <f t="shared" si="46"/>
        <v>299.29999999999956</v>
      </c>
      <c r="B2994">
        <v>560103.42365364905</v>
      </c>
      <c r="C2994">
        <v>2904844.5295484201</v>
      </c>
      <c r="D2994">
        <v>126.354570832569</v>
      </c>
      <c r="E2994">
        <v>3.58741130526588</v>
      </c>
      <c r="F2994">
        <v>-0.151816614126496</v>
      </c>
    </row>
    <row r="2995" spans="1:6" x14ac:dyDescent="0.2">
      <c r="A2995">
        <f t="shared" si="46"/>
        <v>299.39999999999958</v>
      </c>
      <c r="B2995">
        <v>560103.721570255</v>
      </c>
      <c r="C2995">
        <v>2904844.3291204399</v>
      </c>
      <c r="D2995">
        <v>126.36586264198</v>
      </c>
      <c r="E2995">
        <v>3.5888487425829201</v>
      </c>
      <c r="F2995">
        <v>-0.151054717372481</v>
      </c>
    </row>
    <row r="2996" spans="1:6" x14ac:dyDescent="0.2">
      <c r="A2996">
        <f t="shared" si="46"/>
        <v>299.4999999999996</v>
      </c>
      <c r="B2996">
        <v>560104.01951792801</v>
      </c>
      <c r="C2996">
        <v>2904844.12848716</v>
      </c>
      <c r="D2996">
        <v>126.376998335065</v>
      </c>
      <c r="E2996">
        <v>3.5902824615445699</v>
      </c>
      <c r="F2996">
        <v>-0.15028716984653201</v>
      </c>
    </row>
    <row r="2997" spans="1:6" x14ac:dyDescent="0.2">
      <c r="A2997">
        <f t="shared" si="46"/>
        <v>299.59999999999962</v>
      </c>
      <c r="B2997">
        <v>560104.31749651197</v>
      </c>
      <c r="C2997">
        <v>2904843.9276491501</v>
      </c>
      <c r="D2997">
        <v>126.387975823508</v>
      </c>
      <c r="E2997">
        <v>3.59171271876721</v>
      </c>
      <c r="F2997">
        <v>-0.14951480993698299</v>
      </c>
    </row>
    <row r="2998" spans="1:6" x14ac:dyDescent="0.2">
      <c r="A2998">
        <f t="shared" si="46"/>
        <v>299.69999999999965</v>
      </c>
      <c r="B2998">
        <v>560104.61550593004</v>
      </c>
      <c r="C2998">
        <v>2904843.72660702</v>
      </c>
      <c r="D2998">
        <v>126.39879339410101</v>
      </c>
      <c r="E2998">
        <v>3.59313975228768</v>
      </c>
      <c r="F2998">
        <v>-0.14873839268261299</v>
      </c>
    </row>
    <row r="2999" spans="1:6" x14ac:dyDescent="0.2">
      <c r="A2999">
        <f t="shared" si="46"/>
        <v>299.79999999999967</v>
      </c>
      <c r="B2999">
        <v>560104.913546175</v>
      </c>
      <c r="C2999">
        <v>2904843.5253614602</v>
      </c>
      <c r="D2999">
        <v>126.409449712145</v>
      </c>
      <c r="E2999">
        <v>3.5945637794743002</v>
      </c>
      <c r="F2999">
        <v>-0.14795862307709801</v>
      </c>
    </row>
    <row r="3000" spans="1:6" x14ac:dyDescent="0.2">
      <c r="A3000">
        <f t="shared" si="46"/>
        <v>299.89999999999969</v>
      </c>
      <c r="B3000">
        <v>560105.21161730797</v>
      </c>
      <c r="C3000">
        <v>2904843.32391319</v>
      </c>
      <c r="D3000">
        <v>126.41994379250499</v>
      </c>
      <c r="E3000">
        <v>3.5959849979096301</v>
      </c>
      <c r="F3000">
        <v>-0.14717616043245699</v>
      </c>
    </row>
    <row r="3001" spans="1:6" x14ac:dyDescent="0.2">
      <c r="A3001">
        <f t="shared" si="46"/>
        <v>299.99999999999972</v>
      </c>
      <c r="B3001">
        <v>560105.50971944805</v>
      </c>
      <c r="C3001">
        <v>2904843.1222629901</v>
      </c>
      <c r="D3001">
        <v>126.43027497204</v>
      </c>
      <c r="E3001">
        <v>3.5974035864812102</v>
      </c>
      <c r="F3001">
        <v>-0.14639162202050701</v>
      </c>
    </row>
    <row r="3002" spans="1:6" x14ac:dyDescent="0.2">
      <c r="A3002">
        <f t="shared" si="46"/>
        <v>300.09999999999974</v>
      </c>
      <c r="B3002">
        <v>560105.80785276997</v>
      </c>
      <c r="C3002">
        <v>2904842.9204116799</v>
      </c>
      <c r="D3002">
        <v>126.440442883158</v>
      </c>
      <c r="E3002">
        <v>3.59881970658114</v>
      </c>
      <c r="F3002">
        <v>-0.14560558641731999</v>
      </c>
    </row>
    <row r="3003" spans="1:6" x14ac:dyDescent="0.2">
      <c r="A3003">
        <f t="shared" si="46"/>
        <v>300.19999999999976</v>
      </c>
      <c r="B3003">
        <v>560106.10601750098</v>
      </c>
      <c r="C3003">
        <v>2904842.7183601102</v>
      </c>
      <c r="D3003">
        <v>126.450447428476</v>
      </c>
      <c r="E3003">
        <v>3.6002335033294202</v>
      </c>
      <c r="F3003">
        <v>-0.14481859660607499</v>
      </c>
    </row>
    <row r="3004" spans="1:6" x14ac:dyDescent="0.2">
      <c r="A3004">
        <f t="shared" si="46"/>
        <v>300.29999999999978</v>
      </c>
      <c r="B3004">
        <v>560106.40421390999</v>
      </c>
      <c r="C3004">
        <v>2904842.5161091802</v>
      </c>
      <c r="D3004">
        <v>126.460288756598</v>
      </c>
      <c r="E3004">
        <v>3.6016451067763602</v>
      </c>
      <c r="F3004">
        <v>-0.144031162872895</v>
      </c>
    </row>
    <row r="3005" spans="1:6" x14ac:dyDescent="0.2">
      <c r="A3005">
        <f t="shared" si="46"/>
        <v>300.39999999999981</v>
      </c>
      <c r="B3005">
        <v>560106.70244231296</v>
      </c>
      <c r="C3005">
        <v>2904842.31365981</v>
      </c>
      <c r="D3005">
        <v>126.469967238986</v>
      </c>
      <c r="E3005">
        <v>3.6030546330578801</v>
      </c>
      <c r="F3005">
        <v>-0.143243765526685</v>
      </c>
    </row>
    <row r="3006" spans="1:6" x14ac:dyDescent="0.2">
      <c r="A3006">
        <f t="shared" si="46"/>
        <v>300.49999999999983</v>
      </c>
      <c r="B3006">
        <v>560107.00070305902</v>
      </c>
      <c r="C3006">
        <v>2904842.1110129701</v>
      </c>
      <c r="D3006">
        <v>126.479483447896</v>
      </c>
      <c r="E3006">
        <v>3.60446218653462</v>
      </c>
      <c r="F3006">
        <v>-0.142456859351731</v>
      </c>
    </row>
    <row r="3007" spans="1:6" x14ac:dyDescent="0.2">
      <c r="A3007">
        <f t="shared" si="46"/>
        <v>300.59999999999985</v>
      </c>
      <c r="B3007">
        <v>560107.29899653699</v>
      </c>
      <c r="C3007">
        <v>2904841.9081696402</v>
      </c>
      <c r="D3007">
        <v>126.488838135012</v>
      </c>
      <c r="E3007">
        <v>3.60586787273779</v>
      </c>
      <c r="F3007">
        <v>-0.14167089721489201</v>
      </c>
    </row>
    <row r="3008" spans="1:6" x14ac:dyDescent="0.2">
      <c r="A3008">
        <f t="shared" si="46"/>
        <v>300.69999999999987</v>
      </c>
      <c r="B3008">
        <v>560107.59732316795</v>
      </c>
      <c r="C3008">
        <v>2904841.7051308299</v>
      </c>
      <c r="D3008">
        <v>126.49803220698701</v>
      </c>
      <c r="E3008">
        <v>3.6072717923315998</v>
      </c>
      <c r="F3008">
        <v>-0.14088631960328901</v>
      </c>
    </row>
    <row r="3009" spans="1:6" x14ac:dyDescent="0.2">
      <c r="A3009">
        <f t="shared" si="46"/>
        <v>300.7999999999999</v>
      </c>
      <c r="B3009">
        <v>560107.89568340499</v>
      </c>
      <c r="C3009">
        <v>2904841.50189758</v>
      </c>
      <c r="D3009">
        <v>126.507066704468</v>
      </c>
      <c r="E3009">
        <v>3.6086740387766798</v>
      </c>
      <c r="F3009">
        <v>-0.14010355114532799</v>
      </c>
    </row>
    <row r="3010" spans="1:6" x14ac:dyDescent="0.2">
      <c r="A3010">
        <f t="shared" si="46"/>
        <v>300.89999999999992</v>
      </c>
      <c r="B3010">
        <v>560108.19407773402</v>
      </c>
      <c r="C3010">
        <v>2904841.29847094</v>
      </c>
      <c r="D3010">
        <v>126.51594278320501</v>
      </c>
      <c r="E3010">
        <v>3.6100746993296</v>
      </c>
      <c r="F3010">
        <v>-0.13932300327342101</v>
      </c>
    </row>
    <row r="3011" spans="1:6" x14ac:dyDescent="0.2">
      <c r="A3011">
        <f t="shared" si="46"/>
        <v>300.99999999999994</v>
      </c>
      <c r="B3011">
        <v>560108.49250666902</v>
      </c>
      <c r="C3011">
        <v>2904841.094852</v>
      </c>
      <c r="D3011">
        <v>126.52466169601</v>
      </c>
      <c r="E3011">
        <v>3.6114738561003299</v>
      </c>
      <c r="F3011">
        <v>-0.13854507699385299</v>
      </c>
    </row>
    <row r="3012" spans="1:6" x14ac:dyDescent="0.2">
      <c r="A3012">
        <f t="shared" ref="A3012:A3075" si="47">A3011+0.1</f>
        <v>301.09999999999997</v>
      </c>
      <c r="B3012">
        <v>560108.79097075097</v>
      </c>
      <c r="C3012">
        <v>2904840.89104186</v>
      </c>
      <c r="D3012">
        <v>126.53322477555</v>
      </c>
      <c r="E3012">
        <v>3.6128715872069002</v>
      </c>
      <c r="F3012">
        <v>-0.137770165444174</v>
      </c>
    </row>
    <row r="3013" spans="1:6" x14ac:dyDescent="0.2">
      <c r="A3013">
        <f t="shared" si="47"/>
        <v>301.2</v>
      </c>
      <c r="B3013">
        <v>560109.08947054995</v>
      </c>
      <c r="C3013">
        <v>2904840.6870416398</v>
      </c>
      <c r="D3013">
        <v>126.54163341797</v>
      </c>
      <c r="E3013">
        <v>3.6142679681487402</v>
      </c>
      <c r="F3013">
        <v>-0.13699865528276001</v>
      </c>
    </row>
    <row r="3014" spans="1:6" x14ac:dyDescent="0.2">
      <c r="A3014">
        <f t="shared" si="47"/>
        <v>301.3</v>
      </c>
      <c r="B3014">
        <v>560109.38800665899</v>
      </c>
      <c r="C3014">
        <v>2904840.4828524999</v>
      </c>
      <c r="D3014">
        <v>126.549889067614</v>
      </c>
      <c r="E3014">
        <v>3.6156630737447699</v>
      </c>
      <c r="F3014">
        <v>-0.13623092357541999</v>
      </c>
    </row>
    <row r="3015" spans="1:6" x14ac:dyDescent="0.2">
      <c r="A3015">
        <f t="shared" si="47"/>
        <v>301.40000000000003</v>
      </c>
      <c r="B3015">
        <v>560109.686579698</v>
      </c>
      <c r="C3015">
        <v>2904840.2784755798</v>
      </c>
      <c r="D3015">
        <v>126.557993203866</v>
      </c>
      <c r="E3015">
        <v>3.6170569818927301</v>
      </c>
      <c r="F3015">
        <v>-0.13546731661654399</v>
      </c>
    </row>
    <row r="3016" spans="1:6" x14ac:dyDescent="0.2">
      <c r="A3016">
        <f t="shared" si="47"/>
        <v>301.50000000000006</v>
      </c>
      <c r="B3016">
        <v>560109.985190309</v>
      </c>
      <c r="C3016">
        <v>2904840.0739120701</v>
      </c>
      <c r="D3016">
        <v>126.565947334329</v>
      </c>
      <c r="E3016">
        <v>3.61844978568808</v>
      </c>
      <c r="F3016">
        <v>-0.13470803276438401</v>
      </c>
    </row>
    <row r="3017" spans="1:6" x14ac:dyDescent="0.2">
      <c r="A3017">
        <f t="shared" si="47"/>
        <v>301.60000000000008</v>
      </c>
      <c r="B3017">
        <v>560110.28383915103</v>
      </c>
      <c r="C3017">
        <v>2904839.86916315</v>
      </c>
      <c r="D3017">
        <v>126.57375301686299</v>
      </c>
      <c r="E3017">
        <v>3.6198410510129899</v>
      </c>
      <c r="F3017">
        <v>-0.13395073191205401</v>
      </c>
    </row>
    <row r="3018" spans="1:6" x14ac:dyDescent="0.2">
      <c r="A3018">
        <f t="shared" si="47"/>
        <v>301.7000000000001</v>
      </c>
      <c r="B3018">
        <v>560110.58252670197</v>
      </c>
      <c r="C3018">
        <v>2904839.6642298298</v>
      </c>
      <c r="D3018">
        <v>126.581412400302</v>
      </c>
      <c r="E3018">
        <v>3.6212299264357402</v>
      </c>
      <c r="F3018">
        <v>-0.13319149012499301</v>
      </c>
    </row>
    <row r="3019" spans="1:6" x14ac:dyDescent="0.2">
      <c r="A3019">
        <f t="shared" si="47"/>
        <v>301.80000000000013</v>
      </c>
      <c r="B3019">
        <v>560110.88125313597</v>
      </c>
      <c r="C3019">
        <v>2904839.4591128398</v>
      </c>
      <c r="D3019">
        <v>126.58892855255699</v>
      </c>
      <c r="E3019">
        <v>3.6226161533475101</v>
      </c>
      <c r="F3019">
        <v>-0.132430445335047</v>
      </c>
    </row>
    <row r="3020" spans="1:6" x14ac:dyDescent="0.2">
      <c r="A3020">
        <f t="shared" si="47"/>
        <v>301.90000000000015</v>
      </c>
      <c r="B3020">
        <v>560111.18001859996</v>
      </c>
      <c r="C3020">
        <v>2904839.2538129301</v>
      </c>
      <c r="D3020">
        <v>126.59630455051099</v>
      </c>
      <c r="E3020">
        <v>3.62399977649845</v>
      </c>
      <c r="F3020">
        <v>-0.13166838311882101</v>
      </c>
    </row>
    <row r="3021" spans="1:6" x14ac:dyDescent="0.2">
      <c r="A3021">
        <f t="shared" si="47"/>
        <v>302.00000000000017</v>
      </c>
      <c r="B3021">
        <v>560111.47882328497</v>
      </c>
      <c r="C3021">
        <v>2904839.04833089</v>
      </c>
      <c r="D3021">
        <v>126.60354333625</v>
      </c>
      <c r="E3021">
        <v>3.6253714940002202</v>
      </c>
      <c r="F3021">
        <v>-0.13086530676153099</v>
      </c>
    </row>
    <row r="3022" spans="1:6" x14ac:dyDescent="0.2">
      <c r="A3022">
        <f t="shared" si="47"/>
        <v>302.10000000000019</v>
      </c>
      <c r="B3022">
        <v>560111.77766424103</v>
      </c>
      <c r="C3022">
        <v>2904838.8426648299</v>
      </c>
      <c r="D3022">
        <v>126.610619671062</v>
      </c>
      <c r="E3022">
        <v>3.6267430897164701</v>
      </c>
      <c r="F3022">
        <v>-0.13007053665992899</v>
      </c>
    </row>
    <row r="3023" spans="1:6" x14ac:dyDescent="0.2">
      <c r="A3023">
        <f t="shared" si="47"/>
        <v>302.20000000000022</v>
      </c>
      <c r="B3023">
        <v>560112.07654249505</v>
      </c>
      <c r="C3023">
        <v>2904838.63681628</v>
      </c>
      <c r="D3023">
        <v>126.61754248292</v>
      </c>
      <c r="E3023">
        <v>3.62811421237177</v>
      </c>
      <c r="F3023">
        <v>-0.12928395232645901</v>
      </c>
    </row>
    <row r="3024" spans="1:6" x14ac:dyDescent="0.2">
      <c r="A3024">
        <f t="shared" si="47"/>
        <v>302.30000000000024</v>
      </c>
      <c r="B3024">
        <v>560112.37545900804</v>
      </c>
      <c r="C3024">
        <v>2904838.4307867</v>
      </c>
      <c r="D3024">
        <v>126.624319939777</v>
      </c>
      <c r="E3024">
        <v>3.6294845970403902</v>
      </c>
      <c r="F3024">
        <v>-0.12850560658034699</v>
      </c>
    </row>
    <row r="3025" spans="1:6" x14ac:dyDescent="0.2">
      <c r="A3025">
        <f t="shared" si="47"/>
        <v>302.40000000000026</v>
      </c>
      <c r="B3025">
        <v>560112.67441469606</v>
      </c>
      <c r="C3025">
        <v>2904838.2245775401</v>
      </c>
      <c r="D3025">
        <v>126.630959663228</v>
      </c>
      <c r="E3025">
        <v>3.63085399504704</v>
      </c>
      <c r="F3025">
        <v>-0.12773539943437101</v>
      </c>
    </row>
    <row r="3026" spans="1:6" x14ac:dyDescent="0.2">
      <c r="A3026">
        <f t="shared" si="47"/>
        <v>302.50000000000028</v>
      </c>
      <c r="B3026">
        <v>560112.97341042501</v>
      </c>
      <c r="C3026">
        <v>2904838.01819022</v>
      </c>
      <c r="D3026">
        <v>126.63746873372099</v>
      </c>
      <c r="E3026">
        <v>3.6322221762946798</v>
      </c>
      <c r="F3026">
        <v>-0.126973168690071</v>
      </c>
    </row>
    <row r="3027" spans="1:6" x14ac:dyDescent="0.2">
      <c r="A3027">
        <f t="shared" si="47"/>
        <v>302.60000000000031</v>
      </c>
      <c r="B3027">
        <v>560113.27244700596</v>
      </c>
      <c r="C3027">
        <v>2904837.81162612</v>
      </c>
      <c r="D3027">
        <v>126.64385371091601</v>
      </c>
      <c r="E3027">
        <v>3.6335889277468199</v>
      </c>
      <c r="F3027">
        <v>-0.126218711325015</v>
      </c>
    </row>
    <row r="3028" spans="1:6" x14ac:dyDescent="0.2">
      <c r="A3028">
        <f t="shared" si="47"/>
        <v>302.70000000000033</v>
      </c>
      <c r="B3028">
        <v>560113.57152519899</v>
      </c>
      <c r="C3028">
        <v>2904837.6048865998</v>
      </c>
      <c r="D3028">
        <v>126.650120652059</v>
      </c>
      <c r="E3028">
        <v>3.63495405322112</v>
      </c>
      <c r="F3028">
        <v>-0.12547179291466501</v>
      </c>
    </row>
    <row r="3029" spans="1:6" x14ac:dyDescent="0.2">
      <c r="A3029">
        <f t="shared" si="47"/>
        <v>302.80000000000035</v>
      </c>
      <c r="B3029">
        <v>560113.87064571504</v>
      </c>
      <c r="C3029">
        <v>2904837.3979729498</v>
      </c>
      <c r="D3029">
        <v>126.656275131044</v>
      </c>
      <c r="E3029">
        <v>3.6363173729392999</v>
      </c>
      <c r="F3029">
        <v>-0.124732155233474</v>
      </c>
    </row>
    <row r="3030" spans="1:6" x14ac:dyDescent="0.2">
      <c r="A3030">
        <f t="shared" si="47"/>
        <v>302.90000000000038</v>
      </c>
      <c r="B3030">
        <v>560114.16980921698</v>
      </c>
      <c r="C3030">
        <v>2904837.19088645</v>
      </c>
      <c r="D3030">
        <v>126.662322258079</v>
      </c>
      <c r="E3030">
        <v>3.6376787229272498</v>
      </c>
      <c r="F3030">
        <v>-0.123999522496617</v>
      </c>
    </row>
    <row r="3031" spans="1:6" x14ac:dyDescent="0.2">
      <c r="A3031">
        <f t="shared" si="47"/>
        <v>303.0000000000004</v>
      </c>
      <c r="B3031">
        <v>560114.46901631798</v>
      </c>
      <c r="C3031">
        <v>2904836.9836283098</v>
      </c>
      <c r="D3031">
        <v>126.66826669992101</v>
      </c>
      <c r="E3031">
        <v>3.6390379543216298</v>
      </c>
      <c r="F3031">
        <v>-0.123273606507648</v>
      </c>
    </row>
    <row r="3032" spans="1:6" x14ac:dyDescent="0.2">
      <c r="A3032">
        <f t="shared" si="47"/>
        <v>303.10000000000042</v>
      </c>
      <c r="B3032">
        <v>560114.76826758904</v>
      </c>
      <c r="C3032">
        <v>2904836.7761997399</v>
      </c>
      <c r="D3032">
        <v>126.674112700579</v>
      </c>
      <c r="E3032">
        <v>3.64039493262562</v>
      </c>
      <c r="F3032">
        <v>-0.122554110898034</v>
      </c>
    </row>
    <row r="3033" spans="1:6" x14ac:dyDescent="0.2">
      <c r="A3033">
        <f t="shared" si="47"/>
        <v>303.20000000000044</v>
      </c>
      <c r="B3033">
        <v>560115.06756355695</v>
      </c>
      <c r="C3033">
        <v>2904836.5686018802</v>
      </c>
      <c r="D3033">
        <v>126.679864102393</v>
      </c>
      <c r="E3033">
        <v>3.6417495369452801</v>
      </c>
      <c r="F3033">
        <v>-0.12184073458101</v>
      </c>
    </row>
    <row r="3034" spans="1:6" x14ac:dyDescent="0.2">
      <c r="A3034">
        <f t="shared" si="47"/>
        <v>303.30000000000047</v>
      </c>
      <c r="B3034">
        <v>560115.36690470902</v>
      </c>
      <c r="C3034">
        <v>2904836.3608358498</v>
      </c>
      <c r="D3034">
        <v>126.685524367395</v>
      </c>
      <c r="E3034">
        <v>3.64310165923425</v>
      </c>
      <c r="F3034">
        <v>-0.121133174516321</v>
      </c>
    </row>
    <row r="3035" spans="1:6" x14ac:dyDescent="0.2">
      <c r="A3035">
        <f t="shared" si="47"/>
        <v>303.40000000000049</v>
      </c>
      <c r="B3035">
        <v>560115.66629149404</v>
      </c>
      <c r="C3035">
        <v>2904836.1529027298</v>
      </c>
      <c r="D3035">
        <v>126.691096598847</v>
      </c>
      <c r="E3035">
        <v>3.6444512035671299</v>
      </c>
      <c r="F3035">
        <v>-0.120431127828962</v>
      </c>
    </row>
    <row r="3036" spans="1:6" x14ac:dyDescent="0.2">
      <c r="A3036">
        <f t="shared" si="47"/>
        <v>303.50000000000051</v>
      </c>
      <c r="B3036">
        <v>560115.96572432294</v>
      </c>
      <c r="C3036">
        <v>2904835.9448035602</v>
      </c>
      <c r="D3036">
        <v>126.696583562896</v>
      </c>
      <c r="E3036">
        <v>3.6457980854612901</v>
      </c>
      <c r="F3036">
        <v>-0.119734293295505</v>
      </c>
    </row>
    <row r="3037" spans="1:6" x14ac:dyDescent="0.2">
      <c r="A3037">
        <f t="shared" si="47"/>
        <v>303.60000000000053</v>
      </c>
      <c r="B3037">
        <v>560116.26520357502</v>
      </c>
      <c r="C3037">
        <v>2904835.7365393601</v>
      </c>
      <c r="D3037">
        <v>126.701987710249</v>
      </c>
      <c r="E3037">
        <v>3.64714223126653</v>
      </c>
      <c r="F3037">
        <v>-0.119042372160352</v>
      </c>
    </row>
    <row r="3038" spans="1:6" x14ac:dyDescent="0.2">
      <c r="A3038">
        <f t="shared" si="47"/>
        <v>303.70000000000056</v>
      </c>
      <c r="B3038">
        <v>560116.56472959695</v>
      </c>
      <c r="C3038">
        <v>2904835.52811111</v>
      </c>
      <c r="D3038">
        <v>126.70731119787401</v>
      </c>
      <c r="E3038">
        <v>3.6484835776478102</v>
      </c>
      <c r="F3038">
        <v>-0.11835506819019199</v>
      </c>
    </row>
    <row r="3039" spans="1:6" x14ac:dyDescent="0.2">
      <c r="A3039">
        <f t="shared" si="47"/>
        <v>303.80000000000058</v>
      </c>
      <c r="B3039">
        <v>560116.86430270597</v>
      </c>
      <c r="C3039">
        <v>2904835.3195197401</v>
      </c>
      <c r="D3039">
        <v>126.71255591069099</v>
      </c>
      <c r="E3039">
        <v>3.6498220711915201</v>
      </c>
      <c r="F3039">
        <v>-0.117672086741943</v>
      </c>
    </row>
    <row r="3040" spans="1:6" x14ac:dyDescent="0.2">
      <c r="A3040">
        <f t="shared" si="47"/>
        <v>303.9000000000006</v>
      </c>
      <c r="B3040">
        <v>560117.16392319102</v>
      </c>
      <c r="C3040">
        <v>2904835.1107661999</v>
      </c>
      <c r="D3040">
        <v>126.71772348336501</v>
      </c>
      <c r="E3040">
        <v>3.6511576681869302</v>
      </c>
      <c r="F3040">
        <v>-0.116993132438586</v>
      </c>
    </row>
    <row r="3041" spans="1:6" x14ac:dyDescent="0.2">
      <c r="A3041">
        <f t="shared" si="47"/>
        <v>304.00000000000063</v>
      </c>
      <c r="B3041">
        <v>560117.46359131404</v>
      </c>
      <c r="C3041">
        <v>2904834.90185135</v>
      </c>
      <c r="D3041">
        <v>126.722815322359</v>
      </c>
      <c r="E3041">
        <v>3.6524903346631099</v>
      </c>
      <c r="F3041">
        <v>-0.116317904613759</v>
      </c>
    </row>
    <row r="3042" spans="1:6" x14ac:dyDescent="0.2">
      <c r="A3042">
        <f t="shared" si="47"/>
        <v>304.10000000000065</v>
      </c>
      <c r="B3042">
        <v>560117.76330731297</v>
      </c>
      <c r="C3042">
        <v>2904834.69277607</v>
      </c>
      <c r="D3042">
        <v>126.727832628653</v>
      </c>
      <c r="E3042">
        <v>3.6538200468298099</v>
      </c>
      <c r="F3042">
        <v>-0.115646088844801</v>
      </c>
    </row>
    <row r="3043" spans="1:6" x14ac:dyDescent="0.2">
      <c r="A3043">
        <f t="shared" si="47"/>
        <v>304.20000000000067</v>
      </c>
      <c r="B3043">
        <v>560118.06307140097</v>
      </c>
      <c r="C3043">
        <v>2904834.4835411701</v>
      </c>
      <c r="D3043">
        <v>126.73277642190401</v>
      </c>
      <c r="E3043">
        <v>3.6551467921888898</v>
      </c>
      <c r="F3043">
        <v>-0.114977340817457</v>
      </c>
    </row>
    <row r="3044" spans="1:6" x14ac:dyDescent="0.2">
      <c r="A3044">
        <f t="shared" si="47"/>
        <v>304.30000000000069</v>
      </c>
      <c r="B3044">
        <v>560118.36288376804</v>
      </c>
      <c r="C3044">
        <v>2904834.27414747</v>
      </c>
      <c r="D3044">
        <v>126.737647567732</v>
      </c>
      <c r="E3044">
        <v>3.6564705718010502</v>
      </c>
      <c r="F3044">
        <v>-0.114311253345939</v>
      </c>
    </row>
    <row r="3045" spans="1:6" x14ac:dyDescent="0.2">
      <c r="A3045">
        <f t="shared" si="47"/>
        <v>304.40000000000072</v>
      </c>
      <c r="B3045">
        <v>560118.66274457402</v>
      </c>
      <c r="C3045">
        <v>2904834.06459571</v>
      </c>
      <c r="D3045">
        <v>126.742446811886</v>
      </c>
      <c r="E3045">
        <v>3.6577913546662</v>
      </c>
      <c r="F3045">
        <v>-0.113647162180878</v>
      </c>
    </row>
    <row r="3046" spans="1:6" x14ac:dyDescent="0.2">
      <c r="A3046">
        <f t="shared" si="47"/>
        <v>304.50000000000074</v>
      </c>
      <c r="B3046">
        <v>560118.96265393903</v>
      </c>
      <c r="C3046">
        <v>2904833.8548866101</v>
      </c>
      <c r="D3046">
        <v>126.747174856112</v>
      </c>
      <c r="E3046">
        <v>3.6591090137383602</v>
      </c>
      <c r="F3046">
        <v>-0.112984138958893</v>
      </c>
    </row>
    <row r="3047" spans="1:6" x14ac:dyDescent="0.2">
      <c r="A3047">
        <f t="shared" si="47"/>
        <v>304.60000000000076</v>
      </c>
      <c r="B3047">
        <v>560119.26261191105</v>
      </c>
      <c r="C3047">
        <v>2904833.64502081</v>
      </c>
      <c r="D3047">
        <v>126.751832432144</v>
      </c>
      <c r="E3047">
        <v>3.6604234431004898</v>
      </c>
      <c r="F3047">
        <v>-0.11232151652252</v>
      </c>
    </row>
    <row r="3048" spans="1:6" x14ac:dyDescent="0.2">
      <c r="A3048">
        <f t="shared" si="47"/>
        <v>304.70000000000078</v>
      </c>
      <c r="B3048">
        <v>560119.56261849101</v>
      </c>
      <c r="C3048">
        <v>2904833.4349988801</v>
      </c>
      <c r="D3048">
        <v>126.75642025909499</v>
      </c>
      <c r="E3048">
        <v>3.66173453431447</v>
      </c>
      <c r="F3048">
        <v>-0.111658823156184</v>
      </c>
    </row>
    <row r="3049" spans="1:6" x14ac:dyDescent="0.2">
      <c r="A3049">
        <f t="shared" si="47"/>
        <v>304.80000000000081</v>
      </c>
      <c r="B3049">
        <v>560119.86267363897</v>
      </c>
      <c r="C3049">
        <v>2904833.2248213701</v>
      </c>
      <c r="D3049">
        <v>126.760939013509</v>
      </c>
      <c r="E3049">
        <v>3.6630357044060302</v>
      </c>
      <c r="F3049">
        <v>-0.110955987112763</v>
      </c>
    </row>
    <row r="3050" spans="1:6" x14ac:dyDescent="0.2">
      <c r="A3050">
        <f t="shared" si="47"/>
        <v>304.90000000000083</v>
      </c>
      <c r="B3050">
        <v>560120.16277438903</v>
      </c>
      <c r="C3050">
        <v>2904833.0144860302</v>
      </c>
      <c r="D3050">
        <v>126.76536153014</v>
      </c>
      <c r="E3050">
        <v>3.6643368419132201</v>
      </c>
      <c r="F3050">
        <v>-0.110273435901033</v>
      </c>
    </row>
    <row r="3051" spans="1:6" x14ac:dyDescent="0.2">
      <c r="A3051">
        <f t="shared" si="47"/>
        <v>305.00000000000085</v>
      </c>
      <c r="B3051">
        <v>560120.46292228298</v>
      </c>
      <c r="C3051">
        <v>2904832.8039949602</v>
      </c>
      <c r="D3051">
        <v>126.769702192656</v>
      </c>
      <c r="E3051">
        <v>3.6656372417638199</v>
      </c>
      <c r="F3051">
        <v>-0.10960995469722901</v>
      </c>
    </row>
    <row r="3052" spans="1:6" x14ac:dyDescent="0.2">
      <c r="A3052">
        <f t="shared" si="47"/>
        <v>305.10000000000088</v>
      </c>
      <c r="B3052">
        <v>560120.76311868103</v>
      </c>
      <c r="C3052">
        <v>2904832.5933501702</v>
      </c>
      <c r="D3052">
        <v>126.773973759855</v>
      </c>
      <c r="E3052">
        <v>3.6669363817790699</v>
      </c>
      <c r="F3052">
        <v>-0.108964468192501</v>
      </c>
    </row>
    <row r="3053" spans="1:6" x14ac:dyDescent="0.2">
      <c r="A3053">
        <f t="shared" si="47"/>
        <v>305.2000000000009</v>
      </c>
      <c r="B3053">
        <v>560121.06336479401</v>
      </c>
      <c r="C3053">
        <v>2904832.3825535099</v>
      </c>
      <c r="D3053">
        <v>126.778187708046</v>
      </c>
      <c r="E3053">
        <v>3.6682338066365001</v>
      </c>
      <c r="F3053">
        <v>-0.10833581149102101</v>
      </c>
    </row>
    <row r="3054" spans="1:6" x14ac:dyDescent="0.2">
      <c r="A3054">
        <f t="shared" si="47"/>
        <v>305.30000000000092</v>
      </c>
      <c r="B3054">
        <v>560121.36366168095</v>
      </c>
      <c r="C3054">
        <v>2904832.1716067502</v>
      </c>
      <c r="D3054">
        <v>126.782354264868</v>
      </c>
      <c r="E3054">
        <v>3.6695291274222801</v>
      </c>
      <c r="F3054">
        <v>-0.10772280597512</v>
      </c>
    </row>
    <row r="3055" spans="1:6" x14ac:dyDescent="0.2">
      <c r="A3055">
        <f t="shared" si="47"/>
        <v>305.40000000000094</v>
      </c>
      <c r="B3055">
        <v>560121.66401026701</v>
      </c>
      <c r="C3055">
        <v>2904831.9605114898</v>
      </c>
      <c r="D3055">
        <v>126.786482474696</v>
      </c>
      <c r="E3055">
        <v>3.67082201394348</v>
      </c>
      <c r="F3055">
        <v>-0.10712427783034199</v>
      </c>
    </row>
    <row r="3056" spans="1:6" x14ac:dyDescent="0.2">
      <c r="A3056">
        <f t="shared" si="47"/>
        <v>305.50000000000097</v>
      </c>
      <c r="B3056">
        <v>560121.96441134403</v>
      </c>
      <c r="C3056">
        <v>2904831.7492692298</v>
      </c>
      <c r="D3056">
        <v>126.79058026376001</v>
      </c>
      <c r="E3056">
        <v>3.67211218768277</v>
      </c>
      <c r="F3056">
        <v>-0.106539070897657</v>
      </c>
    </row>
    <row r="3057" spans="1:6" x14ac:dyDescent="0.2">
      <c r="A3057">
        <f t="shared" si="47"/>
        <v>305.60000000000099</v>
      </c>
      <c r="B3057">
        <v>560122.26486558595</v>
      </c>
      <c r="C3057">
        <v>2904831.5378813501</v>
      </c>
      <c r="D3057">
        <v>126.79465450543699</v>
      </c>
      <c r="E3057">
        <v>3.67339941536251</v>
      </c>
      <c r="F3057">
        <v>-0.105966055691359</v>
      </c>
    </row>
    <row r="3058" spans="1:6" x14ac:dyDescent="0.2">
      <c r="A3058">
        <f t="shared" si="47"/>
        <v>305.70000000000101</v>
      </c>
      <c r="B3058">
        <v>560122.56537355401</v>
      </c>
      <c r="C3058">
        <v>2904831.3263491299</v>
      </c>
      <c r="D3058">
        <v>126.798711085531</v>
      </c>
      <c r="E3058">
        <v>3.67468350314951</v>
      </c>
      <c r="F3058">
        <v>-0.10540413586031699</v>
      </c>
    </row>
    <row r="3059" spans="1:6" x14ac:dyDescent="0.2">
      <c r="A3059">
        <f t="shared" si="47"/>
        <v>305.80000000000103</v>
      </c>
      <c r="B3059">
        <v>560122.86593570805</v>
      </c>
      <c r="C3059">
        <v>2904831.1146737202</v>
      </c>
      <c r="D3059">
        <v>126.802754967266</v>
      </c>
      <c r="E3059">
        <v>3.6759642915031199</v>
      </c>
      <c r="F3059">
        <v>-0.104852252782053</v>
      </c>
    </row>
    <row r="3060" spans="1:6" x14ac:dyDescent="0.2">
      <c r="A3060">
        <f t="shared" si="47"/>
        <v>305.90000000000106</v>
      </c>
      <c r="B3060">
        <v>560123.16655241395</v>
      </c>
      <c r="C3060">
        <v>2904830.9028561702</v>
      </c>
      <c r="D3060">
        <v>126.806790255633</v>
      </c>
      <c r="E3060">
        <v>3.6772416506566699</v>
      </c>
      <c r="F3060">
        <v>-0.10430938873566099</v>
      </c>
    </row>
    <row r="3061" spans="1:6" x14ac:dyDescent="0.2">
      <c r="A3061">
        <f t="shared" si="47"/>
        <v>306.00000000000108</v>
      </c>
      <c r="B3061">
        <v>560123.46722394996</v>
      </c>
      <c r="C3061">
        <v>2904830.6908974699</v>
      </c>
      <c r="D3061">
        <v>126.810820260841</v>
      </c>
      <c r="E3061">
        <v>3.6785154767078598</v>
      </c>
      <c r="F3061">
        <v>-0.10377456890152199</v>
      </c>
    </row>
    <row r="3062" spans="1:6" x14ac:dyDescent="0.2">
      <c r="A3062">
        <f t="shared" si="47"/>
        <v>306.1000000000011</v>
      </c>
      <c r="B3062">
        <v>560123.76795051596</v>
      </c>
      <c r="C3062">
        <v>2904830.47879847</v>
      </c>
      <c r="D3062">
        <v>126.814847560537</v>
      </c>
      <c r="E3062">
        <v>3.6797856882931499</v>
      </c>
      <c r="F3062">
        <v>-0.10324686238939899</v>
      </c>
    </row>
    <row r="3063" spans="1:6" x14ac:dyDescent="0.2">
      <c r="A3063">
        <f t="shared" si="47"/>
        <v>306.20000000000113</v>
      </c>
      <c r="B3063">
        <v>560124.06873224105</v>
      </c>
      <c r="C3063">
        <v>2904830.2665599701</v>
      </c>
      <c r="D3063">
        <v>126.818874060632</v>
      </c>
      <c r="E3063">
        <v>3.68105222381591</v>
      </c>
      <c r="F3063">
        <v>-0.10272538238324699</v>
      </c>
    </row>
    <row r="3064" spans="1:6" x14ac:dyDescent="0.2">
      <c r="A3064">
        <f t="shared" si="47"/>
        <v>306.30000000000115</v>
      </c>
      <c r="B3064">
        <v>560124.36956918996</v>
      </c>
      <c r="C3064">
        <v>2904830.0541826901</v>
      </c>
      <c r="D3064">
        <v>126.82290105449999</v>
      </c>
      <c r="E3064">
        <v>3.68231503920352</v>
      </c>
      <c r="F3064">
        <v>-0.102209285462615</v>
      </c>
    </row>
    <row r="3065" spans="1:6" x14ac:dyDescent="0.2">
      <c r="A3065">
        <f t="shared" si="47"/>
        <v>306.40000000000117</v>
      </c>
      <c r="B3065">
        <v>560124.67046136595</v>
      </c>
      <c r="C3065">
        <v>2904829.84166726</v>
      </c>
      <c r="D3065">
        <v>126.826929280453</v>
      </c>
      <c r="E3065">
        <v>3.6835741061768301</v>
      </c>
      <c r="F3065">
        <v>-0.10169777011348601</v>
      </c>
    </row>
    <row r="3066" spans="1:6" x14ac:dyDescent="0.2">
      <c r="A3066">
        <f t="shared" si="47"/>
        <v>306.50000000000119</v>
      </c>
      <c r="B3066">
        <v>560124.97140872199</v>
      </c>
      <c r="C3066">
        <v>2904829.6290142699</v>
      </c>
      <c r="D3066">
        <v>126.830958977406</v>
      </c>
      <c r="E3066">
        <v>3.6848294110273399</v>
      </c>
      <c r="F3066">
        <v>-0.101190074372212</v>
      </c>
    </row>
    <row r="3067" spans="1:6" x14ac:dyDescent="0.2">
      <c r="A3067">
        <f t="shared" si="47"/>
        <v>306.60000000000122</v>
      </c>
      <c r="B3067">
        <v>560125.27241116296</v>
      </c>
      <c r="C3067">
        <v>2904829.4162242301</v>
      </c>
      <c r="D3067">
        <v>126.834989938723</v>
      </c>
      <c r="E3067">
        <v>3.6860809539182902</v>
      </c>
      <c r="F3067">
        <v>-0.10068547245908301</v>
      </c>
    </row>
    <row r="3068" spans="1:6" x14ac:dyDescent="0.2">
      <c r="A3068">
        <f t="shared" si="47"/>
        <v>306.70000000000124</v>
      </c>
      <c r="B3068">
        <v>560125.57346854999</v>
      </c>
      <c r="C3068">
        <v>2904829.2032975899</v>
      </c>
      <c r="D3068">
        <v>126.839021564292</v>
      </c>
      <c r="E3068">
        <v>3.6873287487616802</v>
      </c>
      <c r="F3068">
        <v>-0.100183270173527</v>
      </c>
    </row>
    <row r="3069" spans="1:6" x14ac:dyDescent="0.2">
      <c r="A3069">
        <f t="shared" si="47"/>
        <v>306.80000000000126</v>
      </c>
      <c r="B3069">
        <v>560125.87458070705</v>
      </c>
      <c r="C3069">
        <v>2904828.9902347601</v>
      </c>
      <c r="D3069">
        <v>126.843052910982</v>
      </c>
      <c r="E3069">
        <v>3.6885728237758899</v>
      </c>
      <c r="F3069">
        <v>-9.96827986137932E-2</v>
      </c>
    </row>
    <row r="3070" spans="1:6" x14ac:dyDescent="0.2">
      <c r="A3070">
        <f t="shared" si="47"/>
        <v>306.90000000000128</v>
      </c>
      <c r="B3070">
        <v>560126.17574742297</v>
      </c>
      <c r="C3070">
        <v>2904828.7770361002</v>
      </c>
      <c r="D3070">
        <v>126.847082741766</v>
      </c>
      <c r="E3070">
        <v>3.6898132229182901</v>
      </c>
      <c r="F3070">
        <v>-9.9183405433227401E-2</v>
      </c>
    </row>
    <row r="3071" spans="1:6" x14ac:dyDescent="0.2">
      <c r="A3071">
        <f t="shared" si="47"/>
        <v>307.00000000000131</v>
      </c>
      <c r="B3071">
        <v>560126.47696845804</v>
      </c>
      <c r="C3071">
        <v>2904828.5637019002</v>
      </c>
      <c r="D3071">
        <v>126.85110957399699</v>
      </c>
      <c r="E3071">
        <v>3.6910500085405702</v>
      </c>
      <c r="F3071">
        <v>-9.8684442161200495E-2</v>
      </c>
    </row>
    <row r="3072" spans="1:6" x14ac:dyDescent="0.2">
      <c r="A3072">
        <f t="shared" si="47"/>
        <v>307.10000000000133</v>
      </c>
      <c r="B3072">
        <v>560126.77824354102</v>
      </c>
      <c r="C3072">
        <v>2904828.35023244</v>
      </c>
      <c r="D3072">
        <v>126.855131727684</v>
      </c>
      <c r="E3072">
        <v>3.69228326184902</v>
      </c>
      <c r="F3072">
        <v>-9.8185211754395499E-2</v>
      </c>
    </row>
    <row r="3073" spans="1:6" x14ac:dyDescent="0.2">
      <c r="A3073">
        <f t="shared" si="47"/>
        <v>307.20000000000135</v>
      </c>
      <c r="B3073">
        <v>560127.079572374</v>
      </c>
      <c r="C3073">
        <v>2904828.1366279102</v>
      </c>
      <c r="D3073">
        <v>126.859147382751</v>
      </c>
      <c r="E3073">
        <v>3.69351308891454</v>
      </c>
      <c r="F3073">
        <v>-9.7684937305861502E-2</v>
      </c>
    </row>
    <row r="3074" spans="1:6" x14ac:dyDescent="0.2">
      <c r="A3074">
        <f t="shared" si="47"/>
        <v>307.30000000000138</v>
      </c>
      <c r="B3074">
        <v>560127.38095462602</v>
      </c>
      <c r="C3074">
        <v>2904827.9228884601</v>
      </c>
      <c r="D3074">
        <v>126.86315464050099</v>
      </c>
      <c r="E3074">
        <v>3.6947396217561401</v>
      </c>
      <c r="F3074">
        <v>-9.7182799056717895E-2</v>
      </c>
    </row>
    <row r="3075" spans="1:6" x14ac:dyDescent="0.2">
      <c r="A3075">
        <f t="shared" si="47"/>
        <v>307.4000000000014</v>
      </c>
      <c r="B3075">
        <v>560127.68238993594</v>
      </c>
      <c r="C3075">
        <v>2904827.7090141801</v>
      </c>
      <c r="D3075">
        <v>126.867151573527</v>
      </c>
      <c r="E3075">
        <v>3.6959628900036599</v>
      </c>
      <c r="F3075">
        <v>-9.6678391346997697E-2</v>
      </c>
    </row>
    <row r="3076" spans="1:6" x14ac:dyDescent="0.2">
      <c r="A3076">
        <f t="shared" ref="A3076:A3139" si="48">A3075+0.1</f>
        <v>307.50000000000142</v>
      </c>
      <c r="B3076">
        <v>560127.983877928</v>
      </c>
      <c r="C3076">
        <v>2904827.4950051298</v>
      </c>
      <c r="D3076">
        <v>126.871136165094</v>
      </c>
      <c r="E3076">
        <v>3.6971789848553298</v>
      </c>
      <c r="F3076">
        <v>-9.6133916345373993E-2</v>
      </c>
    </row>
    <row r="3077" spans="1:6" x14ac:dyDescent="0.2">
      <c r="A3077">
        <f t="shared" si="48"/>
        <v>307.60000000000144</v>
      </c>
      <c r="B3077">
        <v>560128.28541565302</v>
      </c>
      <c r="C3077">
        <v>2904827.2808585898</v>
      </c>
      <c r="D3077">
        <v>126.875079880819</v>
      </c>
      <c r="E3077">
        <v>3.6983944174950101</v>
      </c>
      <c r="F3077">
        <v>-9.5617308147084495E-2</v>
      </c>
    </row>
    <row r="3078" spans="1:6" x14ac:dyDescent="0.2">
      <c r="A3078">
        <f t="shared" si="48"/>
        <v>307.70000000000147</v>
      </c>
      <c r="B3078">
        <v>560128.58700486505</v>
      </c>
      <c r="C3078">
        <v>2904827.0665770299</v>
      </c>
      <c r="D3078">
        <v>126.879000731251</v>
      </c>
      <c r="E3078">
        <v>3.6996080242530098</v>
      </c>
      <c r="F3078">
        <v>-9.5127445698605304E-2</v>
      </c>
    </row>
    <row r="3079" spans="1:6" x14ac:dyDescent="0.2">
      <c r="A3079">
        <f t="shared" si="48"/>
        <v>307.80000000000149</v>
      </c>
      <c r="B3079">
        <v>560128.88864709099</v>
      </c>
      <c r="C3079">
        <v>2904826.8521628198</v>
      </c>
      <c r="D3079">
        <v>126.88291422050401</v>
      </c>
      <c r="E3079">
        <v>3.7008191708582001</v>
      </c>
      <c r="F3079">
        <v>-9.4662452291303795E-2</v>
      </c>
    </row>
    <row r="3080" spans="1:6" x14ac:dyDescent="0.2">
      <c r="A3080">
        <f t="shared" si="48"/>
        <v>307.90000000000151</v>
      </c>
      <c r="B3080">
        <v>560129.190343639</v>
      </c>
      <c r="C3080">
        <v>2904826.6376181198</v>
      </c>
      <c r="D3080">
        <v>126.886833997156</v>
      </c>
      <c r="E3080">
        <v>3.7020273698648798</v>
      </c>
      <c r="F3080">
        <v>-9.4220323226249098E-2</v>
      </c>
    </row>
    <row r="3081" spans="1:6" x14ac:dyDescent="0.2">
      <c r="A3081">
        <f t="shared" si="48"/>
        <v>308.00000000000153</v>
      </c>
      <c r="B3081">
        <v>560129.492095605</v>
      </c>
      <c r="C3081">
        <v>2904826.4229448899</v>
      </c>
      <c r="D3081">
        <v>126.890771936845</v>
      </c>
      <c r="E3081">
        <v>3.7032322413446099</v>
      </c>
      <c r="F3081">
        <v>-9.3799085920365996E-2</v>
      </c>
    </row>
    <row r="3082" spans="1:6" x14ac:dyDescent="0.2">
      <c r="A3082">
        <f t="shared" si="48"/>
        <v>308.10000000000156</v>
      </c>
      <c r="B3082">
        <v>560129.79390389298</v>
      </c>
      <c r="C3082">
        <v>2904826.2081449199</v>
      </c>
      <c r="D3082">
        <v>126.89473824744501</v>
      </c>
      <c r="E3082">
        <v>3.7044334925653399</v>
      </c>
      <c r="F3082">
        <v>-9.3396824298750097E-2</v>
      </c>
    </row>
    <row r="3083" spans="1:6" x14ac:dyDescent="0.2">
      <c r="A3083">
        <f t="shared" si="48"/>
        <v>308.20000000000158</v>
      </c>
      <c r="B3083">
        <v>560130.095769229</v>
      </c>
      <c r="C3083">
        <v>2904825.9932197598</v>
      </c>
      <c r="D3083">
        <v>126.89874157329299</v>
      </c>
      <c r="E3083">
        <v>3.70563090211028</v>
      </c>
      <c r="F3083">
        <v>-9.3011691657709797E-2</v>
      </c>
    </row>
    <row r="3084" spans="1:6" x14ac:dyDescent="0.2">
      <c r="A3084">
        <f t="shared" si="48"/>
        <v>308.3000000000016</v>
      </c>
      <c r="B3084">
        <v>560130.39769218105</v>
      </c>
      <c r="C3084">
        <v>2904825.7781708199</v>
      </c>
      <c r="D3084">
        <v>126.902789098874</v>
      </c>
      <c r="E3084">
        <v>3.7068243067667899</v>
      </c>
      <c r="F3084">
        <v>-9.2641918128941694E-2</v>
      </c>
    </row>
    <row r="3085" spans="1:6" x14ac:dyDescent="0.2">
      <c r="A3085">
        <f t="shared" si="48"/>
        <v>308.40000000000163</v>
      </c>
      <c r="B3085">
        <v>560130.69967316801</v>
      </c>
      <c r="C3085">
        <v>2904825.5629993202</v>
      </c>
      <c r="D3085">
        <v>126.906886651546</v>
      </c>
      <c r="E3085">
        <v>3.7080135905259399</v>
      </c>
      <c r="F3085">
        <v>-9.2285815110431907E-2</v>
      </c>
    </row>
    <row r="3086" spans="1:6" x14ac:dyDescent="0.2">
      <c r="A3086">
        <f t="shared" si="48"/>
        <v>308.50000000000165</v>
      </c>
      <c r="B3086">
        <v>560131.001712478</v>
      </c>
      <c r="C3086">
        <v>2904825.34770633</v>
      </c>
      <c r="D3086">
        <v>126.911038802769</v>
      </c>
      <c r="E3086">
        <v>3.7091986753511299</v>
      </c>
      <c r="F3086">
        <v>-9.1941777709307101E-2</v>
      </c>
    </row>
    <row r="3087" spans="1:6" x14ac:dyDescent="0.2">
      <c r="A3087">
        <f t="shared" si="48"/>
        <v>308.60000000000167</v>
      </c>
      <c r="B3087">
        <v>560131.303810279</v>
      </c>
      <c r="C3087">
        <v>2904825.1322927801</v>
      </c>
      <c r="D3087">
        <v>126.91524896725301</v>
      </c>
      <c r="E3087">
        <v>3.7103795134914099</v>
      </c>
      <c r="F3087">
        <v>-9.1608285750596305E-2</v>
      </c>
    </row>
    <row r="3088" spans="1:6" x14ac:dyDescent="0.2">
      <c r="A3088">
        <f t="shared" si="48"/>
        <v>308.70000000000169</v>
      </c>
      <c r="B3088">
        <v>560131.60596663097</v>
      </c>
      <c r="C3088">
        <v>2904824.9167594402</v>
      </c>
      <c r="D3088">
        <v>126.919519499583</v>
      </c>
      <c r="E3088">
        <v>3.7115560814669202</v>
      </c>
      <c r="F3088">
        <v>-9.1281243735541404E-2</v>
      </c>
    </row>
    <row r="3089" spans="1:6" x14ac:dyDescent="0.2">
      <c r="A3089">
        <f t="shared" si="48"/>
        <v>308.80000000000172</v>
      </c>
      <c r="B3089">
        <v>560131.90818133601</v>
      </c>
      <c r="C3089">
        <v>2904824.7011067602</v>
      </c>
      <c r="D3089">
        <v>126.923849960551</v>
      </c>
      <c r="E3089">
        <v>3.7127283878642698</v>
      </c>
      <c r="F3089">
        <v>-9.0962085234205098E-2</v>
      </c>
    </row>
    <row r="3090" spans="1:6" x14ac:dyDescent="0.2">
      <c r="A3090">
        <f t="shared" si="48"/>
        <v>308.90000000000174</v>
      </c>
      <c r="B3090">
        <v>560132.21045428596</v>
      </c>
      <c r="C3090">
        <v>2904824.48533529</v>
      </c>
      <c r="D3090">
        <v>126.928241002889</v>
      </c>
      <c r="E3090">
        <v>3.7138964408523698</v>
      </c>
      <c r="F3090">
        <v>-9.0649464647471298E-2</v>
      </c>
    </row>
    <row r="3091" spans="1:6" x14ac:dyDescent="0.2">
      <c r="A3091">
        <f t="shared" si="48"/>
        <v>309.00000000000176</v>
      </c>
      <c r="B3091">
        <v>560132.51278528897</v>
      </c>
      <c r="C3091">
        <v>2904824.2694454901</v>
      </c>
      <c r="D3091">
        <v>126.93269243431</v>
      </c>
      <c r="E3091">
        <v>3.71506026121651</v>
      </c>
      <c r="F3091">
        <v>-9.0342137885424098E-2</v>
      </c>
    </row>
    <row r="3092" spans="1:6" x14ac:dyDescent="0.2">
      <c r="A3092">
        <f t="shared" si="48"/>
        <v>309.10000000000178</v>
      </c>
      <c r="B3092">
        <v>560132.81517408101</v>
      </c>
      <c r="C3092">
        <v>2904824.0534377</v>
      </c>
      <c r="D3092">
        <v>126.93720331818599</v>
      </c>
      <c r="E3092">
        <v>3.7162198797919301</v>
      </c>
      <c r="F3092">
        <v>-9.0038938062753995E-2</v>
      </c>
    </row>
    <row r="3093" spans="1:6" x14ac:dyDescent="0.2">
      <c r="A3093">
        <f t="shared" si="48"/>
        <v>309.20000000000181</v>
      </c>
      <c r="B3093">
        <v>560133.11762033205</v>
      </c>
      <c r="C3093">
        <v>2904823.8373121899</v>
      </c>
      <c r="D3093">
        <v>126.94177205573099</v>
      </c>
      <c r="E3093">
        <v>3.7173753360846802</v>
      </c>
      <c r="F3093">
        <v>-8.9738774223341006E-2</v>
      </c>
    </row>
    <row r="3094" spans="1:6" x14ac:dyDescent="0.2">
      <c r="A3094">
        <f t="shared" si="48"/>
        <v>309.30000000000183</v>
      </c>
      <c r="B3094">
        <v>560133.42012365896</v>
      </c>
      <c r="C3094">
        <v>2904823.62106913</v>
      </c>
      <c r="D3094">
        <v>126.946396466498</v>
      </c>
      <c r="E3094">
        <v>3.7185266776645198</v>
      </c>
      <c r="F3094">
        <v>-8.9440626552601404E-2</v>
      </c>
    </row>
    <row r="3095" spans="1:6" x14ac:dyDescent="0.2">
      <c r="A3095">
        <f t="shared" si="48"/>
        <v>309.40000000000185</v>
      </c>
      <c r="B3095">
        <v>560133.72268362495</v>
      </c>
      <c r="C3095">
        <v>2904823.4047086202</v>
      </c>
      <c r="D3095">
        <v>126.95107386547301</v>
      </c>
      <c r="E3095">
        <v>3.7196739615384899</v>
      </c>
      <c r="F3095">
        <v>-8.9146363079412802E-2</v>
      </c>
    </row>
    <row r="3096" spans="1:6" x14ac:dyDescent="0.2">
      <c r="A3096">
        <f t="shared" si="48"/>
        <v>309.50000000000188</v>
      </c>
      <c r="B3096">
        <v>560134.02529992396</v>
      </c>
      <c r="C3096">
        <v>2904823.1882309299</v>
      </c>
      <c r="D3096">
        <v>126.955803076013</v>
      </c>
      <c r="E3096">
        <v>3.7208172430258801</v>
      </c>
      <c r="F3096">
        <v>-8.8852545367199803E-2</v>
      </c>
    </row>
    <row r="3097" spans="1:6" x14ac:dyDescent="0.2">
      <c r="A3097">
        <f t="shared" si="48"/>
        <v>309.6000000000019</v>
      </c>
      <c r="B3097">
        <v>560134.32797204796</v>
      </c>
      <c r="C3097">
        <v>2904822.9716360499</v>
      </c>
      <c r="D3097">
        <v>126.960580761537</v>
      </c>
      <c r="E3097">
        <v>3.72195660669477</v>
      </c>
      <c r="F3097">
        <v>-8.8558337483942096E-2</v>
      </c>
    </row>
    <row r="3098" spans="1:6" x14ac:dyDescent="0.2">
      <c r="A3098">
        <f t="shared" si="48"/>
        <v>309.70000000000192</v>
      </c>
      <c r="B3098">
        <v>560134.63069946202</v>
      </c>
      <c r="C3098">
        <v>2904822.7549239201</v>
      </c>
      <c r="D3098">
        <v>126.96540332114201</v>
      </c>
      <c r="E3098">
        <v>3.7230921537833601</v>
      </c>
      <c r="F3098">
        <v>-8.8262911867634603E-2</v>
      </c>
    </row>
    <row r="3099" spans="1:6" x14ac:dyDescent="0.2">
      <c r="A3099">
        <f t="shared" si="48"/>
        <v>309.80000000000194</v>
      </c>
      <c r="B3099">
        <v>560134.93348159897</v>
      </c>
      <c r="C3099">
        <v>2904822.53809442</v>
      </c>
      <c r="D3099">
        <v>126.970266942425</v>
      </c>
      <c r="E3099">
        <v>3.7242240073584498</v>
      </c>
      <c r="F3099">
        <v>-8.7965450014719504E-2</v>
      </c>
    </row>
    <row r="3100" spans="1:6" x14ac:dyDescent="0.2">
      <c r="A3100">
        <f t="shared" si="48"/>
        <v>309.90000000000197</v>
      </c>
      <c r="B3100">
        <v>560135.23631786904</v>
      </c>
      <c r="C3100">
        <v>2904822.3211473799</v>
      </c>
      <c r="D3100">
        <v>126.97516766680501</v>
      </c>
      <c r="E3100">
        <v>3.7253522540912698</v>
      </c>
      <c r="F3100">
        <v>-8.7665057610768496E-2</v>
      </c>
    </row>
    <row r="3101" spans="1:6" x14ac:dyDescent="0.2">
      <c r="A3101">
        <f t="shared" si="48"/>
        <v>310.00000000000199</v>
      </c>
      <c r="B3101">
        <v>560135.53920764895</v>
      </c>
      <c r="C3101">
        <v>2904822.1040825802</v>
      </c>
      <c r="D3101">
        <v>126.980101467083</v>
      </c>
      <c r="E3101">
        <v>3.7264769045994899</v>
      </c>
      <c r="F3101">
        <v>-8.7360910172312095E-2</v>
      </c>
    </row>
    <row r="3102" spans="1:6" x14ac:dyDescent="0.2">
      <c r="A3102">
        <f t="shared" si="48"/>
        <v>310.10000000000201</v>
      </c>
      <c r="B3102">
        <v>560135.84215028305</v>
      </c>
      <c r="C3102">
        <v>2904821.8868997502</v>
      </c>
      <c r="D3102">
        <v>126.985064286151</v>
      </c>
      <c r="E3102">
        <v>3.7275963447100402</v>
      </c>
      <c r="F3102">
        <v>-8.7016077631409297E-2</v>
      </c>
    </row>
    <row r="3103" spans="1:6" x14ac:dyDescent="0.2">
      <c r="A3103">
        <f t="shared" si="48"/>
        <v>310.20000000000203</v>
      </c>
      <c r="B3103">
        <v>560136.14514277899</v>
      </c>
      <c r="C3103">
        <v>2904821.6695957901</v>
      </c>
      <c r="D3103">
        <v>126.990026724552</v>
      </c>
      <c r="E3103">
        <v>3.7287128017522302</v>
      </c>
      <c r="F3103">
        <v>-8.6691336062875698E-2</v>
      </c>
    </row>
    <row r="3104" spans="1:6" x14ac:dyDescent="0.2">
      <c r="A3104">
        <f t="shared" si="48"/>
        <v>310.30000000000206</v>
      </c>
      <c r="B3104">
        <v>560136.44818608905</v>
      </c>
      <c r="C3104">
        <v>2904821.4521724801</v>
      </c>
      <c r="D3104">
        <v>126.99500124356101</v>
      </c>
      <c r="E3104">
        <v>3.7298257638149699</v>
      </c>
      <c r="F3104">
        <v>-8.6385221321101505E-2</v>
      </c>
    </row>
    <row r="3105" spans="1:6" x14ac:dyDescent="0.2">
      <c r="A3105">
        <f t="shared" si="48"/>
        <v>310.40000000000208</v>
      </c>
      <c r="B3105">
        <v>560136.75128099194</v>
      </c>
      <c r="C3105">
        <v>2904821.2346314299</v>
      </c>
      <c r="D3105">
        <v>126.99999833306499</v>
      </c>
      <c r="E3105">
        <v>3.7309349586038998</v>
      </c>
      <c r="F3105">
        <v>-8.60963531861519E-2</v>
      </c>
    </row>
    <row r="3106" spans="1:6" x14ac:dyDescent="0.2">
      <c r="A3106">
        <f t="shared" si="48"/>
        <v>310.5000000000021</v>
      </c>
      <c r="B3106">
        <v>560137.05442812096</v>
      </c>
      <c r="C3106">
        <v>2904821.0169741302</v>
      </c>
      <c r="D3106">
        <v>127.005026943171</v>
      </c>
      <c r="E3106">
        <v>3.7320401455099699</v>
      </c>
      <c r="F3106">
        <v>-8.5823310386605706E-2</v>
      </c>
    </row>
    <row r="3107" spans="1:6" x14ac:dyDescent="0.2">
      <c r="A3107">
        <f t="shared" si="48"/>
        <v>310.60000000000213</v>
      </c>
      <c r="B3107">
        <v>560137.35762797005</v>
      </c>
      <c r="C3107">
        <v>2904820.7992019001</v>
      </c>
      <c r="D3107">
        <v>127.01009455209</v>
      </c>
      <c r="E3107">
        <v>3.7331411230643501</v>
      </c>
      <c r="F3107">
        <v>-8.5562041295832295E-2</v>
      </c>
    </row>
    <row r="3108" spans="1:6" x14ac:dyDescent="0.2">
      <c r="A3108">
        <f t="shared" si="48"/>
        <v>310.70000000000215</v>
      </c>
      <c r="B3108">
        <v>560137.66088074504</v>
      </c>
      <c r="C3108">
        <v>2904820.58131572</v>
      </c>
      <c r="D3108">
        <v>127.015205458471</v>
      </c>
      <c r="E3108">
        <v>3.7342377818327899</v>
      </c>
      <c r="F3108">
        <v>-8.5314270776588E-2</v>
      </c>
    </row>
    <row r="3109" spans="1:6" x14ac:dyDescent="0.2">
      <c r="A3109">
        <f t="shared" si="48"/>
        <v>310.80000000000217</v>
      </c>
      <c r="B3109">
        <v>560137.96418673301</v>
      </c>
      <c r="C3109">
        <v>2904820.3633166798</v>
      </c>
      <c r="D3109">
        <v>127.02036494328701</v>
      </c>
      <c r="E3109">
        <v>3.73533003809065</v>
      </c>
      <c r="F3109">
        <v>-8.5078472350772205E-2</v>
      </c>
    </row>
    <row r="3110" spans="1:6" x14ac:dyDescent="0.2">
      <c r="A3110">
        <f t="shared" si="48"/>
        <v>310.90000000000219</v>
      </c>
      <c r="B3110">
        <v>560138.26754609903</v>
      </c>
      <c r="C3110">
        <v>2904820.1452057399</v>
      </c>
      <c r="D3110">
        <v>127.025577066746</v>
      </c>
      <c r="E3110">
        <v>3.73641784440645</v>
      </c>
      <c r="F3110">
        <v>-8.4853199813018698E-2</v>
      </c>
    </row>
    <row r="3111" spans="1:6" x14ac:dyDescent="0.2">
      <c r="A3111">
        <f t="shared" si="48"/>
        <v>311.00000000000222</v>
      </c>
      <c r="B3111">
        <v>560138.57095890399</v>
      </c>
      <c r="C3111">
        <v>2904819.9269837099</v>
      </c>
      <c r="D3111">
        <v>127.030844780336</v>
      </c>
      <c r="E3111">
        <v>3.73750117926041</v>
      </c>
      <c r="F3111">
        <v>-8.4637079818216401E-2</v>
      </c>
    </row>
    <row r="3112" spans="1:6" x14ac:dyDescent="0.2">
      <c r="A3112">
        <f t="shared" si="48"/>
        <v>311.10000000000224</v>
      </c>
      <c r="B3112">
        <v>560138.87442511297</v>
      </c>
      <c r="C3112">
        <v>2904819.7086512898</v>
      </c>
      <c r="D3112">
        <v>127.03617001664</v>
      </c>
      <c r="E3112">
        <v>3.7385800379305798</v>
      </c>
      <c r="F3112">
        <v>-8.4428821582320804E-2</v>
      </c>
    </row>
    <row r="3113" spans="1:6" x14ac:dyDescent="0.2">
      <c r="A3113">
        <f t="shared" si="48"/>
        <v>311.20000000000226</v>
      </c>
      <c r="B3113">
        <v>560139.17794460501</v>
      </c>
      <c r="C3113">
        <v>2904819.4902090598</v>
      </c>
      <c r="D3113">
        <v>127.04155377756599</v>
      </c>
      <c r="E3113">
        <v>3.7396544266321001</v>
      </c>
      <c r="F3113">
        <v>-8.4227219632359199E-2</v>
      </c>
    </row>
    <row r="3114" spans="1:6" x14ac:dyDescent="0.2">
      <c r="A3114">
        <f t="shared" si="48"/>
        <v>311.30000000000229</v>
      </c>
      <c r="B3114">
        <v>560139.48151718301</v>
      </c>
      <c r="C3114">
        <v>2904819.2716575</v>
      </c>
      <c r="D3114">
        <v>127.046996219333</v>
      </c>
      <c r="E3114">
        <v>3.7407243589762702</v>
      </c>
      <c r="F3114">
        <v>-8.4031143748329401E-2</v>
      </c>
    </row>
    <row r="3115" spans="1:6" x14ac:dyDescent="0.2">
      <c r="A3115">
        <f t="shared" si="48"/>
        <v>311.40000000000231</v>
      </c>
      <c r="B3115">
        <v>560139.78514258203</v>
      </c>
      <c r="C3115">
        <v>2904819.052997</v>
      </c>
      <c r="D3115">
        <v>127.05249673667601</v>
      </c>
      <c r="E3115">
        <v>3.74178985631508</v>
      </c>
      <c r="F3115">
        <v>-8.3839514187520295E-2</v>
      </c>
    </row>
    <row r="3116" spans="1:6" x14ac:dyDescent="0.2">
      <c r="A3116">
        <f t="shared" si="48"/>
        <v>311.50000000000233</v>
      </c>
      <c r="B3116">
        <v>560140.08882047795</v>
      </c>
      <c r="C3116">
        <v>2904818.8342278502</v>
      </c>
      <c r="D3116">
        <v>127.058054049308</v>
      </c>
      <c r="E3116">
        <v>3.7428509425257102</v>
      </c>
      <c r="F3116">
        <v>-8.36513300866632E-2</v>
      </c>
    </row>
    <row r="3117" spans="1:6" x14ac:dyDescent="0.2">
      <c r="A3117">
        <f t="shared" si="48"/>
        <v>311.60000000000235</v>
      </c>
      <c r="B3117">
        <v>560140.39255048905</v>
      </c>
      <c r="C3117">
        <v>2904818.6153502902</v>
      </c>
      <c r="D3117">
        <v>127.0636662782</v>
      </c>
      <c r="E3117">
        <v>3.7439076392531101</v>
      </c>
      <c r="F3117">
        <v>-8.3465667852119105E-2</v>
      </c>
    </row>
    <row r="3118" spans="1:6" x14ac:dyDescent="0.2">
      <c r="A3118">
        <f t="shared" si="48"/>
        <v>311.70000000000238</v>
      </c>
      <c r="B3118">
        <v>560140.696332191</v>
      </c>
      <c r="C3118">
        <v>2904818.39636447</v>
      </c>
      <c r="D3118">
        <v>127.069331018299</v>
      </c>
      <c r="E3118">
        <v>3.7449599589366298</v>
      </c>
      <c r="F3118">
        <v>-8.3281672499117401E-2</v>
      </c>
    </row>
    <row r="3119" spans="1:6" x14ac:dyDescent="0.2">
      <c r="A3119">
        <f t="shared" si="48"/>
        <v>311.8000000000024</v>
      </c>
      <c r="B3119">
        <v>560141.00016511395</v>
      </c>
      <c r="C3119">
        <v>2904818.1772705098</v>
      </c>
      <c r="D3119">
        <v>127.075045409034</v>
      </c>
      <c r="E3119">
        <v>3.74600789153852</v>
      </c>
      <c r="F3119">
        <v>-8.3098537639530901E-2</v>
      </c>
    </row>
    <row r="3120" spans="1:6" x14ac:dyDescent="0.2">
      <c r="A3120">
        <f t="shared" si="48"/>
        <v>311.90000000000242</v>
      </c>
      <c r="B3120">
        <v>560141.30404875404</v>
      </c>
      <c r="C3120">
        <v>2904817.9580684602</v>
      </c>
      <c r="D3120">
        <v>127.08080620501499</v>
      </c>
      <c r="E3120">
        <v>3.7470514554991299</v>
      </c>
      <c r="F3120">
        <v>-8.2915520628824596E-2</v>
      </c>
    </row>
    <row r="3121" spans="1:6" x14ac:dyDescent="0.2">
      <c r="A3121">
        <f t="shared" si="48"/>
        <v>312.00000000000244</v>
      </c>
      <c r="B3121">
        <v>560141.607982571</v>
      </c>
      <c r="C3121">
        <v>2904817.73875834</v>
      </c>
      <c r="D3121">
        <v>127.08660983908401</v>
      </c>
      <c r="E3121">
        <v>3.7480906873705999</v>
      </c>
      <c r="F3121">
        <v>-8.2731929679539004E-2</v>
      </c>
    </row>
    <row r="3122" spans="1:6" x14ac:dyDescent="0.2">
      <c r="A3122">
        <f t="shared" si="48"/>
        <v>312.10000000000247</v>
      </c>
      <c r="B3122">
        <v>560141.91196600394</v>
      </c>
      <c r="C3122">
        <v>2904817.51934011</v>
      </c>
      <c r="D3122">
        <v>127.092452483852</v>
      </c>
      <c r="E3122">
        <v>3.7491255874731402</v>
      </c>
      <c r="F3122">
        <v>-8.2546835435125504E-2</v>
      </c>
    </row>
    <row r="3123" spans="1:6" x14ac:dyDescent="0.2">
      <c r="A3123">
        <f t="shared" si="48"/>
        <v>312.20000000000249</v>
      </c>
      <c r="B3123">
        <v>560142.21599844703</v>
      </c>
      <c r="C3123">
        <v>2904817.2998137102</v>
      </c>
      <c r="D3123">
        <v>127.098330174331</v>
      </c>
      <c r="E3123">
        <v>3.7501561198657201</v>
      </c>
      <c r="F3123">
        <v>-8.2359182699667299E-2</v>
      </c>
    </row>
    <row r="3124" spans="1:6" x14ac:dyDescent="0.2">
      <c r="A3124">
        <f t="shared" si="48"/>
        <v>312.30000000000251</v>
      </c>
      <c r="B3124">
        <v>560142.52007924498</v>
      </c>
      <c r="C3124">
        <v>2904817.0801789998</v>
      </c>
      <c r="D3124">
        <v>127.104238900235</v>
      </c>
      <c r="E3124">
        <v>3.7511822718099999</v>
      </c>
      <c r="F3124">
        <v>-8.2168164526221998E-2</v>
      </c>
    </row>
    <row r="3125" spans="1:6" x14ac:dyDescent="0.2">
      <c r="A3125">
        <f t="shared" si="48"/>
        <v>312.40000000000254</v>
      </c>
      <c r="B3125">
        <v>560142.82420770696</v>
      </c>
      <c r="C3125">
        <v>2904816.8604357899</v>
      </c>
      <c r="D3125">
        <v>127.110174608382</v>
      </c>
      <c r="E3125">
        <v>3.7522040522971598</v>
      </c>
      <c r="F3125">
        <v>-8.1976153824115494E-2</v>
      </c>
    </row>
    <row r="3126" spans="1:6" x14ac:dyDescent="0.2">
      <c r="A3126">
        <f t="shared" si="48"/>
        <v>312.50000000000256</v>
      </c>
      <c r="B3126">
        <v>560143.12838330294</v>
      </c>
      <c r="C3126">
        <v>2904816.6405841098</v>
      </c>
      <c r="D3126">
        <v>127.11613513476701</v>
      </c>
      <c r="E3126">
        <v>3.75322149659854</v>
      </c>
      <c r="F3126">
        <v>-8.1780563407077803E-2</v>
      </c>
    </row>
    <row r="3127" spans="1:6" x14ac:dyDescent="0.2">
      <c r="A3127">
        <f t="shared" si="48"/>
        <v>312.60000000000258</v>
      </c>
      <c r="B3127">
        <v>560143.43260535505</v>
      </c>
      <c r="C3127">
        <v>2904816.4206237998</v>
      </c>
      <c r="D3127">
        <v>127.12211648369799</v>
      </c>
      <c r="E3127">
        <v>3.7542346574585399</v>
      </c>
      <c r="F3127">
        <v>-8.1581305979564506E-2</v>
      </c>
    </row>
    <row r="3128" spans="1:6" x14ac:dyDescent="0.2">
      <c r="A3128">
        <f t="shared" si="48"/>
        <v>312.7000000000026</v>
      </c>
      <c r="B3128">
        <v>560143.73687320203</v>
      </c>
      <c r="C3128">
        <v>2904816.2005546899</v>
      </c>
      <c r="D3128">
        <v>127.128114602623</v>
      </c>
      <c r="E3128">
        <v>3.7552435823148098</v>
      </c>
      <c r="F3128">
        <v>-8.1378293636215696E-2</v>
      </c>
    </row>
    <row r="3129" spans="1:6" x14ac:dyDescent="0.2">
      <c r="A3129">
        <f t="shared" si="48"/>
        <v>312.80000000000263</v>
      </c>
      <c r="B3129">
        <v>560144.04118619603</v>
      </c>
      <c r="C3129">
        <v>2904815.9803766501</v>
      </c>
      <c r="D3129">
        <v>127.13412540420801</v>
      </c>
      <c r="E3129">
        <v>3.75624705196278</v>
      </c>
      <c r="F3129">
        <v>-8.1133914436034099E-2</v>
      </c>
    </row>
    <row r="3130" spans="1:6" x14ac:dyDescent="0.2">
      <c r="A3130">
        <f t="shared" si="48"/>
        <v>312.90000000000265</v>
      </c>
      <c r="B3130">
        <v>560144.34554133599</v>
      </c>
      <c r="C3130">
        <v>2904815.7600866202</v>
      </c>
      <c r="D3130">
        <v>127.140119012068</v>
      </c>
      <c r="E3130">
        <v>3.75724715557419</v>
      </c>
      <c r="F3130">
        <v>-8.0901728906042705E-2</v>
      </c>
    </row>
    <row r="3131" spans="1:6" x14ac:dyDescent="0.2">
      <c r="A3131">
        <f t="shared" si="48"/>
        <v>313.00000000000267</v>
      </c>
      <c r="B3131">
        <v>560144.649939136</v>
      </c>
      <c r="C3131">
        <v>2904815.5396858701</v>
      </c>
      <c r="D3131">
        <v>127.146103159175</v>
      </c>
      <c r="E3131">
        <v>3.7582437381323901</v>
      </c>
      <c r="F3131">
        <v>-8.0680411302778393E-2</v>
      </c>
    </row>
    <row r="3132" spans="1:6" x14ac:dyDescent="0.2">
      <c r="A3132">
        <f t="shared" si="48"/>
        <v>313.10000000000269</v>
      </c>
      <c r="B3132">
        <v>560144.95437998697</v>
      </c>
      <c r="C3132">
        <v>2904815.3191755102</v>
      </c>
      <c r="D3132">
        <v>127.15208437335799</v>
      </c>
      <c r="E3132">
        <v>3.7592366894754798</v>
      </c>
      <c r="F3132">
        <v>-8.0469000719833206E-2</v>
      </c>
    </row>
    <row r="3133" spans="1:6" x14ac:dyDescent="0.2">
      <c r="A3133">
        <f t="shared" si="48"/>
        <v>313.20000000000272</v>
      </c>
      <c r="B3133">
        <v>560145.25886419194</v>
      </c>
      <c r="C3133">
        <v>2904815.09855654</v>
      </c>
      <c r="D3133">
        <v>127.15806827425</v>
      </c>
      <c r="E3133">
        <v>3.7602259275954402</v>
      </c>
      <c r="F3133">
        <v>-8.0266530063550903E-2</v>
      </c>
    </row>
    <row r="3134" spans="1:6" x14ac:dyDescent="0.2">
      <c r="A3134">
        <f t="shared" si="48"/>
        <v>313.30000000000274</v>
      </c>
      <c r="B3134">
        <v>560145.56339196395</v>
      </c>
      <c r="C3134">
        <v>2904814.8778299</v>
      </c>
      <c r="D3134">
        <v>127.164059598485</v>
      </c>
      <c r="E3134">
        <v>3.7612113954242901</v>
      </c>
      <c r="F3134">
        <v>-8.0072072142441206E-2</v>
      </c>
    </row>
    <row r="3135" spans="1:6" x14ac:dyDescent="0.2">
      <c r="A3135">
        <f t="shared" si="48"/>
        <v>313.40000000000276</v>
      </c>
      <c r="B3135">
        <v>560145.86796343897</v>
      </c>
      <c r="C3135">
        <v>2904814.6569963698</v>
      </c>
      <c r="D3135">
        <v>127.170062256992</v>
      </c>
      <c r="E3135">
        <v>3.7621930508751702</v>
      </c>
      <c r="F3135">
        <v>-7.9884733774359507E-2</v>
      </c>
    </row>
    <row r="3136" spans="1:6" x14ac:dyDescent="0.2">
      <c r="A3136">
        <f t="shared" si="48"/>
        <v>313.50000000000279</v>
      </c>
      <c r="B3136">
        <v>560146.17257867998</v>
      </c>
      <c r="C3136">
        <v>2904814.4360567098</v>
      </c>
      <c r="D3136">
        <v>127.176079393272</v>
      </c>
      <c r="E3136">
        <v>3.7631708644953901</v>
      </c>
      <c r="F3136">
        <v>-7.9703659845628397E-2</v>
      </c>
    </row>
    <row r="3137" spans="1:6" x14ac:dyDescent="0.2">
      <c r="A3137">
        <f t="shared" si="48"/>
        <v>313.60000000000281</v>
      </c>
      <c r="B3137">
        <v>560146.47723768605</v>
      </c>
      <c r="C3137">
        <v>2904814.2150115399</v>
      </c>
      <c r="D3137">
        <v>127.182113440471</v>
      </c>
      <c r="E3137">
        <v>3.7641448161076498</v>
      </c>
      <c r="F3137">
        <v>-7.9528028451928898E-2</v>
      </c>
    </row>
    <row r="3138" spans="1:6" x14ac:dyDescent="0.2">
      <c r="A3138">
        <f t="shared" si="48"/>
        <v>313.70000000000283</v>
      </c>
      <c r="B3138">
        <v>560146.78194039303</v>
      </c>
      <c r="C3138">
        <v>2904813.9938614299</v>
      </c>
      <c r="D3138">
        <v>127.188166178873</v>
      </c>
      <c r="E3138">
        <v>3.7651148921931998</v>
      </c>
      <c r="F3138">
        <v>-7.9354279990877102E-2</v>
      </c>
    </row>
    <row r="3139" spans="1:6" x14ac:dyDescent="0.2">
      <c r="A3139">
        <f t="shared" si="48"/>
        <v>313.80000000000285</v>
      </c>
      <c r="B3139">
        <v>560147.08668651595</v>
      </c>
      <c r="C3139">
        <v>2904813.7726066601</v>
      </c>
      <c r="D3139">
        <v>127.19423689212501</v>
      </c>
      <c r="E3139">
        <v>3.7660811004412502</v>
      </c>
      <c r="F3139">
        <v>-7.9184498485282306E-2</v>
      </c>
    </row>
    <row r="3140" spans="1:6" x14ac:dyDescent="0.2">
      <c r="A3140">
        <f t="shared" ref="A3140:A3203" si="49">A3139+0.1</f>
        <v>313.90000000000288</v>
      </c>
      <c r="B3140">
        <v>560147.39147589798</v>
      </c>
      <c r="C3140">
        <v>2904813.5512476698</v>
      </c>
      <c r="D3140">
        <v>127.20032632115</v>
      </c>
      <c r="E3140">
        <v>3.7670434386655001</v>
      </c>
      <c r="F3140">
        <v>-7.9017939075376201E-2</v>
      </c>
    </row>
    <row r="3141" spans="1:6" x14ac:dyDescent="0.2">
      <c r="A3141">
        <f t="shared" si="49"/>
        <v>314.0000000000029</v>
      </c>
      <c r="B3141">
        <v>560147.69630833401</v>
      </c>
      <c r="C3141">
        <v>2904813.3297848399</v>
      </c>
      <c r="D3141">
        <v>127.206434680505</v>
      </c>
      <c r="E3141">
        <v>3.7680019097689201</v>
      </c>
      <c r="F3141">
        <v>-7.88539227574903E-2</v>
      </c>
    </row>
    <row r="3142" spans="1:6" x14ac:dyDescent="0.2">
      <c r="A3142">
        <f t="shared" si="49"/>
        <v>314.10000000000292</v>
      </c>
      <c r="B3142">
        <v>560148.00118357898</v>
      </c>
      <c r="C3142">
        <v>2904813.1082184901</v>
      </c>
      <c r="D3142">
        <v>127.21256172232501</v>
      </c>
      <c r="E3142">
        <v>3.7689565204909998</v>
      </c>
      <c r="F3142">
        <v>-7.8691813347847903E-2</v>
      </c>
    </row>
    <row r="3143" spans="1:6" x14ac:dyDescent="0.2">
      <c r="A3143">
        <f t="shared" si="49"/>
        <v>314.20000000000294</v>
      </c>
      <c r="B3143">
        <v>560148.30610135</v>
      </c>
      <c r="C3143">
        <v>2904812.8865488898</v>
      </c>
      <c r="D3143">
        <v>127.218706782884</v>
      </c>
      <c r="E3143">
        <v>3.7699072807568399</v>
      </c>
      <c r="F3143">
        <v>-7.8531018223721702E-2</v>
      </c>
    </row>
    <row r="3144" spans="1:6" x14ac:dyDescent="0.2">
      <c r="A3144">
        <f t="shared" si="49"/>
        <v>314.30000000000297</v>
      </c>
      <c r="B3144">
        <v>560148.611061331</v>
      </c>
      <c r="C3144">
        <v>2904812.6647762801</v>
      </c>
      <c r="D3144">
        <v>127.22486882929201</v>
      </c>
      <c r="E3144">
        <v>3.7708542024035299</v>
      </c>
      <c r="F3144">
        <v>-7.8370981774408294E-2</v>
      </c>
    </row>
    <row r="3145" spans="1:6" x14ac:dyDescent="0.2">
      <c r="A3145">
        <f t="shared" si="49"/>
        <v>314.40000000000299</v>
      </c>
      <c r="B3145">
        <v>560148.91606317705</v>
      </c>
      <c r="C3145">
        <v>2904812.44290085</v>
      </c>
      <c r="D3145">
        <v>127.231046505417</v>
      </c>
      <c r="E3145">
        <v>3.7717972941762499</v>
      </c>
      <c r="F3145">
        <v>-7.82139351620421E-2</v>
      </c>
    </row>
    <row r="3146" spans="1:6" x14ac:dyDescent="0.2">
      <c r="A3146">
        <f t="shared" si="49"/>
        <v>314.50000000000301</v>
      </c>
      <c r="B3146">
        <v>560149.22110668698</v>
      </c>
      <c r="C3146">
        <v>2904812.2209229702</v>
      </c>
      <c r="D3146">
        <v>127.237240086439</v>
      </c>
      <c r="E3146">
        <v>3.7727365530755899</v>
      </c>
      <c r="F3146">
        <v>-7.8056753256886005E-2</v>
      </c>
    </row>
    <row r="3147" spans="1:6" x14ac:dyDescent="0.2">
      <c r="A3147">
        <f t="shared" si="49"/>
        <v>314.60000000000304</v>
      </c>
      <c r="B3147">
        <v>560149.52619146602</v>
      </c>
      <c r="C3147">
        <v>2904811.99884276</v>
      </c>
      <c r="D3147">
        <v>127.243447779516</v>
      </c>
      <c r="E3147">
        <v>3.7736719993309298</v>
      </c>
      <c r="F3147">
        <v>-7.7898971412523901E-2</v>
      </c>
    </row>
    <row r="3148" spans="1:6" x14ac:dyDescent="0.2">
      <c r="A3148">
        <f t="shared" si="49"/>
        <v>314.70000000000306</v>
      </c>
      <c r="B3148">
        <v>560149.83131710102</v>
      </c>
      <c r="C3148">
        <v>2904811.7766603301</v>
      </c>
      <c r="D3148">
        <v>127.249667614666</v>
      </c>
      <c r="E3148">
        <v>3.7746037090868101</v>
      </c>
      <c r="F3148">
        <v>-7.7740331318980893E-2</v>
      </c>
    </row>
    <row r="3149" spans="1:6" x14ac:dyDescent="0.2">
      <c r="A3149">
        <f t="shared" si="49"/>
        <v>314.80000000000308</v>
      </c>
      <c r="B3149">
        <v>560150.13648317696</v>
      </c>
      <c r="C3149">
        <v>2904811.55437575</v>
      </c>
      <c r="D3149">
        <v>127.25589742366201</v>
      </c>
      <c r="E3149">
        <v>3.7755317459308699</v>
      </c>
      <c r="F3149">
        <v>-7.7580584735360406E-2</v>
      </c>
    </row>
    <row r="3150" spans="1:6" x14ac:dyDescent="0.2">
      <c r="A3150">
        <f t="shared" si="49"/>
        <v>314.9000000000031</v>
      </c>
      <c r="B3150">
        <v>560150.441689278</v>
      </c>
      <c r="C3150">
        <v>2904811.3319891002</v>
      </c>
      <c r="D3150">
        <v>127.262134879481</v>
      </c>
      <c r="E3150">
        <v>3.7764561959569098</v>
      </c>
      <c r="F3150">
        <v>-7.7419525361455105E-2</v>
      </c>
    </row>
    <row r="3151" spans="1:6" x14ac:dyDescent="0.2">
      <c r="A3151">
        <f t="shared" si="49"/>
        <v>315.00000000000313</v>
      </c>
      <c r="B3151">
        <v>560150.74693499005</v>
      </c>
      <c r="C3151">
        <v>2904811.1095004301</v>
      </c>
      <c r="D3151">
        <v>127.268377523921</v>
      </c>
      <c r="E3151">
        <v>3.7773771606003899</v>
      </c>
      <c r="F3151">
        <v>-7.7256956668286497E-2</v>
      </c>
    </row>
    <row r="3152" spans="1:6" x14ac:dyDescent="0.2">
      <c r="A3152">
        <f t="shared" si="49"/>
        <v>315.10000000000315</v>
      </c>
      <c r="B3152">
        <v>560151.05221990496</v>
      </c>
      <c r="C3152">
        <v>2904810.8869098001</v>
      </c>
      <c r="D3152">
        <v>127.274622800351</v>
      </c>
      <c r="E3152">
        <v>3.7782947475927502</v>
      </c>
      <c r="F3152">
        <v>-7.7092726086683105E-2</v>
      </c>
    </row>
    <row r="3153" spans="1:6" x14ac:dyDescent="0.2">
      <c r="A3153">
        <f t="shared" si="49"/>
        <v>315.20000000000317</v>
      </c>
      <c r="B3153">
        <v>560151.35754362599</v>
      </c>
      <c r="C3153">
        <v>2904810.6642172602</v>
      </c>
      <c r="D3153">
        <v>127.280868076103</v>
      </c>
      <c r="E3153">
        <v>3.7792090719114202</v>
      </c>
      <c r="F3153">
        <v>-7.6926749900856406E-2</v>
      </c>
    </row>
    <row r="3154" spans="1:6" x14ac:dyDescent="0.2">
      <c r="A3154">
        <f t="shared" si="49"/>
        <v>315.30000000000319</v>
      </c>
      <c r="B3154">
        <v>560151.66290576896</v>
      </c>
      <c r="C3154">
        <v>2904810.4414228401</v>
      </c>
      <c r="D3154">
        <v>127.287110656829</v>
      </c>
      <c r="E3154">
        <v>3.7801202235233999</v>
      </c>
      <c r="F3154">
        <v>-7.6758898562069494E-2</v>
      </c>
    </row>
    <row r="3155" spans="1:6" x14ac:dyDescent="0.2">
      <c r="A3155">
        <f t="shared" si="49"/>
        <v>315.40000000000322</v>
      </c>
      <c r="B3155">
        <v>560151.96830595902</v>
      </c>
      <c r="C3155">
        <v>2904810.2185266102</v>
      </c>
      <c r="D3155">
        <v>127.293347824962</v>
      </c>
      <c r="E3155">
        <v>3.7810267608439099</v>
      </c>
      <c r="F3155">
        <v>-7.6548965522354906E-2</v>
      </c>
    </row>
    <row r="3156" spans="1:6" x14ac:dyDescent="0.2">
      <c r="A3156">
        <f t="shared" si="49"/>
        <v>315.50000000000324</v>
      </c>
      <c r="B3156">
        <v>560152.27374128299</v>
      </c>
      <c r="C3156">
        <v>2904809.9955254998</v>
      </c>
      <c r="D3156">
        <v>127.29954938268</v>
      </c>
      <c r="E3156">
        <v>3.78193082121863</v>
      </c>
      <c r="F3156">
        <v>-7.6345204550993903E-2</v>
      </c>
    </row>
    <row r="3157" spans="1:6" x14ac:dyDescent="0.2">
      <c r="A3157">
        <f t="shared" si="49"/>
        <v>315.60000000000326</v>
      </c>
      <c r="B3157">
        <v>560152.57921203598</v>
      </c>
      <c r="C3157">
        <v>2904809.7724203402</v>
      </c>
      <c r="D3157">
        <v>127.305719200585</v>
      </c>
      <c r="E3157">
        <v>3.7828323842284499</v>
      </c>
      <c r="F3157">
        <v>-7.6146821468232095E-2</v>
      </c>
    </row>
    <row r="3158" spans="1:6" x14ac:dyDescent="0.2">
      <c r="A3158">
        <f t="shared" si="49"/>
        <v>315.70000000000329</v>
      </c>
      <c r="B3158">
        <v>560152.88471845002</v>
      </c>
      <c r="C3158">
        <v>2904809.5492118699</v>
      </c>
      <c r="D3158">
        <v>127.311860500466</v>
      </c>
      <c r="E3158">
        <v>3.7837314440488301</v>
      </c>
      <c r="F3158">
        <v>-7.5953352576884597E-2</v>
      </c>
    </row>
    <row r="3159" spans="1:6" x14ac:dyDescent="0.2">
      <c r="A3159">
        <f t="shared" si="49"/>
        <v>315.80000000000331</v>
      </c>
      <c r="B3159">
        <v>560153.19026071799</v>
      </c>
      <c r="C3159">
        <v>2904809.32590076</v>
      </c>
      <c r="D3159">
        <v>127.31797610139201</v>
      </c>
      <c r="E3159">
        <v>3.7846279859592702</v>
      </c>
      <c r="F3159">
        <v>-7.5764312238498902E-2</v>
      </c>
    </row>
    <row r="3160" spans="1:6" x14ac:dyDescent="0.2">
      <c r="A3160">
        <f t="shared" si="49"/>
        <v>315.90000000000333</v>
      </c>
      <c r="B3160">
        <v>560153.49583898799</v>
      </c>
      <c r="C3160">
        <v>2904809.10248766</v>
      </c>
      <c r="D3160">
        <v>127.32406841732499</v>
      </c>
      <c r="E3160">
        <v>3.7855219855459201</v>
      </c>
      <c r="F3160">
        <v>-7.5579234067570694E-2</v>
      </c>
    </row>
    <row r="3161" spans="1:6" x14ac:dyDescent="0.2">
      <c r="A3161">
        <f t="shared" si="49"/>
        <v>316.00000000000335</v>
      </c>
      <c r="B3161">
        <v>560153.80145337095</v>
      </c>
      <c r="C3161">
        <v>2904808.8789731502</v>
      </c>
      <c r="D3161">
        <v>127.330139483495</v>
      </c>
      <c r="E3161">
        <v>3.7864134204001498</v>
      </c>
      <c r="F3161">
        <v>-7.5397672693744394E-2</v>
      </c>
    </row>
    <row r="3162" spans="1:6" x14ac:dyDescent="0.2">
      <c r="A3162">
        <f t="shared" si="49"/>
        <v>316.10000000000338</v>
      </c>
      <c r="B3162">
        <v>560154.10710394196</v>
      </c>
      <c r="C3162">
        <v>2904808.6553577599</v>
      </c>
      <c r="D3162">
        <v>127.33619098212</v>
      </c>
      <c r="E3162">
        <v>3.78730227026068</v>
      </c>
      <c r="F3162">
        <v>-7.5219204445349602E-2</v>
      </c>
    </row>
    <row r="3163" spans="1:6" x14ac:dyDescent="0.2">
      <c r="A3163">
        <f t="shared" si="49"/>
        <v>316.2000000000034</v>
      </c>
      <c r="B3163">
        <v>560154.41279074096</v>
      </c>
      <c r="C3163">
        <v>2904808.4316419899</v>
      </c>
      <c r="D3163">
        <v>127.34222426780001</v>
      </c>
      <c r="E3163">
        <v>3.7881885168004401</v>
      </c>
      <c r="F3163">
        <v>-7.5043427809510399E-2</v>
      </c>
    </row>
    <row r="3164" spans="1:6" x14ac:dyDescent="0.2">
      <c r="A3164">
        <f t="shared" si="49"/>
        <v>316.30000000000342</v>
      </c>
      <c r="B3164">
        <v>560154.71851377795</v>
      </c>
      <c r="C3164">
        <v>2904808.2078263001</v>
      </c>
      <c r="D3164">
        <v>127.34824039243399</v>
      </c>
      <c r="E3164">
        <v>3.78907214328704</v>
      </c>
      <c r="F3164">
        <v>-7.4869963744271906E-2</v>
      </c>
    </row>
    <row r="3165" spans="1:6" x14ac:dyDescent="0.2">
      <c r="A3165">
        <f t="shared" si="49"/>
        <v>316.40000000000344</v>
      </c>
      <c r="B3165">
        <v>560155.02427303395</v>
      </c>
      <c r="C3165">
        <v>2904807.9839111199</v>
      </c>
      <c r="D3165">
        <v>127.35424012953099</v>
      </c>
      <c r="E3165">
        <v>3.7899531341492998</v>
      </c>
      <c r="F3165">
        <v>-7.4698455842710704E-2</v>
      </c>
    </row>
    <row r="3166" spans="1:6" x14ac:dyDescent="0.2">
      <c r="A3166">
        <f t="shared" si="49"/>
        <v>316.50000000000347</v>
      </c>
      <c r="B3166">
        <v>560155.33006846497</v>
      </c>
      <c r="C3166">
        <v>2904807.7598968302</v>
      </c>
      <c r="D3166">
        <v>127.360223997833</v>
      </c>
      <c r="E3166">
        <v>3.7908314744598401</v>
      </c>
      <c r="F3166">
        <v>-7.4528570374196898E-2</v>
      </c>
    </row>
    <row r="3167" spans="1:6" x14ac:dyDescent="0.2">
      <c r="A3167">
        <f t="shared" si="49"/>
        <v>316.60000000000349</v>
      </c>
      <c r="B3167">
        <v>560155.63590000302</v>
      </c>
      <c r="C3167">
        <v>2904807.5357838101</v>
      </c>
      <c r="D3167">
        <v>127.366192284145</v>
      </c>
      <c r="E3167">
        <v>3.79170714932402</v>
      </c>
      <c r="F3167">
        <v>-7.4359996215059496E-2</v>
      </c>
    </row>
    <row r="3168" spans="1:6" x14ac:dyDescent="0.2">
      <c r="A3168">
        <f t="shared" si="49"/>
        <v>316.70000000000351</v>
      </c>
      <c r="B3168">
        <v>560155.94176755904</v>
      </c>
      <c r="C3168">
        <v>2904807.3115723799</v>
      </c>
      <c r="D3168">
        <v>127.37214506531799</v>
      </c>
      <c r="E3168">
        <v>3.79258014314521</v>
      </c>
      <c r="F3168">
        <v>-7.4192444699397897E-2</v>
      </c>
    </row>
    <row r="3169" spans="1:6" x14ac:dyDescent="0.2">
      <c r="A3169">
        <f t="shared" si="49"/>
        <v>316.80000000000354</v>
      </c>
      <c r="B3169">
        <v>560156.24767102697</v>
      </c>
      <c r="C3169">
        <v>2904807.0872628801</v>
      </c>
      <c r="D3169">
        <v>127.378082229312</v>
      </c>
      <c r="E3169">
        <v>3.7934504387105799</v>
      </c>
      <c r="F3169">
        <v>-7.4025649399065196E-2</v>
      </c>
    </row>
    <row r="3170" spans="1:6" x14ac:dyDescent="0.2">
      <c r="A3170">
        <f t="shared" si="49"/>
        <v>316.90000000000356</v>
      </c>
      <c r="B3170">
        <v>560156.55361028202</v>
      </c>
      <c r="C3170">
        <v>2904806.8628555899</v>
      </c>
      <c r="D3170">
        <v>127.38400349527799</v>
      </c>
      <c r="E3170">
        <v>3.7943180160057302</v>
      </c>
      <c r="F3170">
        <v>-7.3859365880728001E-2</v>
      </c>
    </row>
    <row r="3171" spans="1:6" x14ac:dyDescent="0.2">
      <c r="A3171">
        <f t="shared" si="49"/>
        <v>317.00000000000358</v>
      </c>
      <c r="B3171">
        <v>560156.85958518402</v>
      </c>
      <c r="C3171">
        <v>2904806.6383507899</v>
      </c>
      <c r="D3171">
        <v>127.38990843262199</v>
      </c>
      <c r="E3171">
        <v>3.7951828460326702</v>
      </c>
      <c r="F3171">
        <v>-7.3693374572269904E-2</v>
      </c>
    </row>
    <row r="3172" spans="1:6" x14ac:dyDescent="0.2">
      <c r="A3172">
        <f t="shared" si="49"/>
        <v>317.1000000000036</v>
      </c>
      <c r="B3172">
        <v>560157.16559558001</v>
      </c>
      <c r="C3172">
        <v>2904806.4137487598</v>
      </c>
      <c r="D3172">
        <v>127.39579647819799</v>
      </c>
      <c r="E3172">
        <v>3.7960448849588699</v>
      </c>
      <c r="F3172">
        <v>-7.3527483150778006E-2</v>
      </c>
    </row>
    <row r="3173" spans="1:6" x14ac:dyDescent="0.2">
      <c r="A3173">
        <f t="shared" si="49"/>
        <v>317.20000000000363</v>
      </c>
      <c r="B3173">
        <v>560157.47164130304</v>
      </c>
      <c r="C3173">
        <v>2904806.1890497399</v>
      </c>
      <c r="D3173">
        <v>127.40166695171099</v>
      </c>
      <c r="E3173">
        <v>3.7969040788004098</v>
      </c>
      <c r="F3173">
        <v>-7.3361521214581102E-2</v>
      </c>
    </row>
    <row r="3174" spans="1:6" x14ac:dyDescent="0.2">
      <c r="A3174">
        <f t="shared" si="49"/>
        <v>317.30000000000365</v>
      </c>
      <c r="B3174">
        <v>560157.77772217605</v>
      </c>
      <c r="C3174">
        <v>2904805.96425401</v>
      </c>
      <c r="D3174">
        <v>127.40751907128301</v>
      </c>
      <c r="E3174">
        <v>3.79776035915717</v>
      </c>
      <c r="F3174">
        <v>-7.3195340106843795E-2</v>
      </c>
    </row>
    <row r="3175" spans="1:6" x14ac:dyDescent="0.2">
      <c r="A3175">
        <f t="shared" si="49"/>
        <v>317.40000000000367</v>
      </c>
      <c r="B3175">
        <v>560158.08383800904</v>
      </c>
      <c r="C3175">
        <v>2904805.73936179</v>
      </c>
      <c r="D3175">
        <v>127.413351967821</v>
      </c>
      <c r="E3175">
        <v>3.7986136508791</v>
      </c>
      <c r="F3175">
        <v>-7.3028825876697706E-2</v>
      </c>
    </row>
    <row r="3176" spans="1:6" x14ac:dyDescent="0.2">
      <c r="A3176">
        <f t="shared" si="49"/>
        <v>317.50000000000369</v>
      </c>
      <c r="B3176">
        <v>560158.38998860295</v>
      </c>
      <c r="C3176">
        <v>2904805.5143733402</v>
      </c>
      <c r="D3176">
        <v>127.419164695319</v>
      </c>
      <c r="E3176">
        <v>3.79946392993629</v>
      </c>
      <c r="F3176">
        <v>-7.2861962883128004E-2</v>
      </c>
    </row>
    <row r="3177" spans="1:6" x14ac:dyDescent="0.2">
      <c r="A3177">
        <f t="shared" si="49"/>
        <v>317.60000000000372</v>
      </c>
      <c r="B3177">
        <v>560158.69617376197</v>
      </c>
      <c r="C3177">
        <v>2904805.2892889101</v>
      </c>
      <c r="D3177">
        <v>127.42495622599201</v>
      </c>
      <c r="E3177">
        <v>3.8003111901289501</v>
      </c>
      <c r="F3177">
        <v>-7.2694753034724696E-2</v>
      </c>
    </row>
    <row r="3178" spans="1:6" x14ac:dyDescent="0.2">
      <c r="A3178">
        <f t="shared" si="49"/>
        <v>317.70000000000374</v>
      </c>
      <c r="B3178">
        <v>560159.00239329005</v>
      </c>
      <c r="C3178">
        <v>2904805.0641087699</v>
      </c>
      <c r="D3178">
        <v>127.430725462777</v>
      </c>
      <c r="E3178">
        <v>3.80115548841392</v>
      </c>
      <c r="F3178">
        <v>-7.2527187346945493E-2</v>
      </c>
    </row>
    <row r="3179" spans="1:6" x14ac:dyDescent="0.2">
      <c r="A3179">
        <f t="shared" si="49"/>
        <v>317.80000000000376</v>
      </c>
      <c r="B3179">
        <v>560159.30864700396</v>
      </c>
      <c r="C3179">
        <v>2904804.83883317</v>
      </c>
      <c r="D3179">
        <v>127.436471258127</v>
      </c>
      <c r="E3179">
        <v>3.8019969055918601</v>
      </c>
      <c r="F3179">
        <v>-7.2359264767137305E-2</v>
      </c>
    </row>
    <row r="3180" spans="1:6" x14ac:dyDescent="0.2">
      <c r="A3180">
        <f t="shared" si="49"/>
        <v>317.90000000000379</v>
      </c>
      <c r="B3180">
        <v>560159.61493472697</v>
      </c>
      <c r="C3180">
        <v>2904804.6134623801</v>
      </c>
      <c r="D3180">
        <v>127.442192426914</v>
      </c>
      <c r="E3180">
        <v>3.80283555117671</v>
      </c>
      <c r="F3180">
        <v>-7.2191007622922895E-2</v>
      </c>
    </row>
    <row r="3181" spans="1:6" x14ac:dyDescent="0.2">
      <c r="A3181">
        <f t="shared" si="49"/>
        <v>318.00000000000381</v>
      </c>
      <c r="B3181">
        <v>560159.92125630204</v>
      </c>
      <c r="C3181">
        <v>2904804.3879966601</v>
      </c>
      <c r="D3181">
        <v>127.447887754954</v>
      </c>
      <c r="E3181">
        <v>3.8036727746762198</v>
      </c>
      <c r="F3181">
        <v>-7.2068041082177306E-2</v>
      </c>
    </row>
    <row r="3182" spans="1:6" x14ac:dyDescent="0.2">
      <c r="A3182">
        <f t="shared" si="49"/>
        <v>318.10000000000383</v>
      </c>
      <c r="B3182">
        <v>560160.22761445399</v>
      </c>
      <c r="C3182">
        <v>2904804.1624398199</v>
      </c>
      <c r="D3182">
        <v>127.453587237896</v>
      </c>
      <c r="E3182">
        <v>3.80450747632245</v>
      </c>
      <c r="F3182">
        <v>-7.1938075516691305E-2</v>
      </c>
    </row>
    <row r="3183" spans="1:6" x14ac:dyDescent="0.2">
      <c r="A3183">
        <f t="shared" si="49"/>
        <v>318.20000000000385</v>
      </c>
      <c r="B3183">
        <v>560160.53400852601</v>
      </c>
      <c r="C3183">
        <v>2904803.9367914302</v>
      </c>
      <c r="D3183">
        <v>127.45928386199201</v>
      </c>
      <c r="E3183">
        <v>3.8053398487998802</v>
      </c>
      <c r="F3183">
        <v>-7.1801779607687105E-2</v>
      </c>
    </row>
    <row r="3184" spans="1:6" x14ac:dyDescent="0.2">
      <c r="A3184">
        <f t="shared" si="49"/>
        <v>318.30000000000388</v>
      </c>
      <c r="B3184">
        <v>560160.84043794498</v>
      </c>
      <c r="C3184">
        <v>2904803.71105114</v>
      </c>
      <c r="D3184">
        <v>127.464971208804</v>
      </c>
      <c r="E3184">
        <v>3.8061699576955101</v>
      </c>
      <c r="F3184">
        <v>-7.1659401409958801E-2</v>
      </c>
    </row>
    <row r="3185" spans="1:6" x14ac:dyDescent="0.2">
      <c r="A3185">
        <f t="shared" si="49"/>
        <v>318.4000000000039</v>
      </c>
      <c r="B3185">
        <v>560161.14690218098</v>
      </c>
      <c r="C3185">
        <v>2904803.48521864</v>
      </c>
      <c r="D3185">
        <v>127.470643235688</v>
      </c>
      <c r="E3185">
        <v>3.8069978425087601</v>
      </c>
      <c r="F3185">
        <v>-7.1511242833757399E-2</v>
      </c>
    </row>
    <row r="3186" spans="1:6" x14ac:dyDescent="0.2">
      <c r="A3186">
        <f t="shared" si="49"/>
        <v>318.50000000000392</v>
      </c>
      <c r="B3186">
        <v>560161.45340075297</v>
      </c>
      <c r="C3186">
        <v>2904803.2592936698</v>
      </c>
      <c r="D3186">
        <v>127.47629430801</v>
      </c>
      <c r="E3186">
        <v>3.8078235345970501</v>
      </c>
      <c r="F3186">
        <v>-7.1357617385997205E-2</v>
      </c>
    </row>
    <row r="3187" spans="1:6" x14ac:dyDescent="0.2">
      <c r="A3187">
        <f t="shared" si="49"/>
        <v>318.60000000000394</v>
      </c>
      <c r="B3187">
        <v>560161.75993322104</v>
      </c>
      <c r="C3187">
        <v>2904803.0332760499</v>
      </c>
      <c r="D3187">
        <v>127.48191919624</v>
      </c>
      <c r="E3187">
        <v>3.8086470628322</v>
      </c>
      <c r="F3187">
        <v>-7.1198849151667798E-2</v>
      </c>
    </row>
    <row r="3188" spans="1:6" x14ac:dyDescent="0.2">
      <c r="A3188">
        <f t="shared" si="49"/>
        <v>318.70000000000397</v>
      </c>
      <c r="B3188">
        <v>560162.06649918796</v>
      </c>
      <c r="C3188">
        <v>2904802.8071656199</v>
      </c>
      <c r="D3188">
        <v>127.48751307085701</v>
      </c>
      <c r="E3188">
        <v>3.8094684544933801</v>
      </c>
      <c r="F3188">
        <v>-7.1035269977474697E-2</v>
      </c>
    </row>
    <row r="3189" spans="1:6" x14ac:dyDescent="0.2">
      <c r="A3189">
        <f t="shared" si="49"/>
        <v>318.80000000000399</v>
      </c>
      <c r="B3189">
        <v>560162.37309829996</v>
      </c>
      <c r="C3189">
        <v>2904802.5809622998</v>
      </c>
      <c r="D3189">
        <v>127.493071495164</v>
      </c>
      <c r="E3189">
        <v>3.8102877354096298</v>
      </c>
      <c r="F3189">
        <v>-7.0867216841262098E-2</v>
      </c>
    </row>
    <row r="3190" spans="1:6" x14ac:dyDescent="0.2">
      <c r="A3190">
        <f t="shared" si="49"/>
        <v>318.90000000000401</v>
      </c>
      <c r="B3190">
        <v>560162.67973024002</v>
      </c>
      <c r="C3190">
        <v>2904802.35466603</v>
      </c>
      <c r="D3190">
        <v>127.498590416307</v>
      </c>
      <c r="E3190">
        <v>3.8111049296829802</v>
      </c>
      <c r="F3190">
        <v>-7.06950293868433E-2</v>
      </c>
    </row>
    <row r="3191" spans="1:6" x14ac:dyDescent="0.2">
      <c r="A3191">
        <f t="shared" si="49"/>
        <v>319.00000000000404</v>
      </c>
      <c r="B3191">
        <v>560162.98639473296</v>
      </c>
      <c r="C3191">
        <v>2904802.1282768198</v>
      </c>
      <c r="D3191">
        <v>127.50406615473401</v>
      </c>
      <c r="E3191">
        <v>3.81192005915082</v>
      </c>
      <c r="F3191">
        <v>-7.0519047671955104E-2</v>
      </c>
    </row>
    <row r="3192" spans="1:6" x14ac:dyDescent="0.2">
      <c r="A3192">
        <f t="shared" si="49"/>
        <v>319.10000000000406</v>
      </c>
      <c r="B3192">
        <v>560163.29309153894</v>
      </c>
      <c r="C3192">
        <v>2904801.90179472</v>
      </c>
      <c r="D3192">
        <v>127.50949539232801</v>
      </c>
      <c r="E3192">
        <v>3.8127331426558402</v>
      </c>
      <c r="F3192">
        <v>-7.0339610124910107E-2</v>
      </c>
    </row>
    <row r="3193" spans="1:6" x14ac:dyDescent="0.2">
      <c r="A3193">
        <f t="shared" si="49"/>
        <v>319.20000000000408</v>
      </c>
      <c r="B3193">
        <v>560163.599820456</v>
      </c>
      <c r="C3193">
        <v>2904801.6752198101</v>
      </c>
      <c r="D3193">
        <v>127.51487515943199</v>
      </c>
      <c r="E3193">
        <v>3.81354419514029</v>
      </c>
      <c r="F3193">
        <v>-7.0157051726549902E-2</v>
      </c>
    </row>
    <row r="3194" spans="1:6" x14ac:dyDescent="0.2">
      <c r="A3194">
        <f t="shared" si="49"/>
        <v>319.3000000000041</v>
      </c>
      <c r="B3194">
        <v>560163.90658131195</v>
      </c>
      <c r="C3194">
        <v>2904801.4485522299</v>
      </c>
      <c r="D3194">
        <v>127.520202820931</v>
      </c>
      <c r="E3194">
        <v>3.8143532250973902</v>
      </c>
      <c r="F3194">
        <v>-6.9971703621941203E-2</v>
      </c>
    </row>
    <row r="3195" spans="1:6" x14ac:dyDescent="0.2">
      <c r="A3195">
        <f t="shared" si="49"/>
        <v>319.40000000000413</v>
      </c>
      <c r="B3195">
        <v>560164.21337396896</v>
      </c>
      <c r="C3195">
        <v>2904801.2217921601</v>
      </c>
      <c r="D3195">
        <v>127.52547606127</v>
      </c>
      <c r="E3195">
        <v>3.81516022569682</v>
      </c>
      <c r="F3195">
        <v>-6.9783906804279303E-2</v>
      </c>
    </row>
    <row r="3196" spans="1:6" x14ac:dyDescent="0.2">
      <c r="A3196">
        <f t="shared" si="49"/>
        <v>319.50000000000415</v>
      </c>
      <c r="B3196">
        <v>560164.52019831701</v>
      </c>
      <c r="C3196">
        <v>2904800.9949397999</v>
      </c>
      <c r="D3196">
        <v>127.530692872896</v>
      </c>
      <c r="E3196">
        <v>3.81596517994066</v>
      </c>
      <c r="F3196">
        <v>-6.9593991602795904E-2</v>
      </c>
    </row>
    <row r="3197" spans="1:6" x14ac:dyDescent="0.2">
      <c r="A3197">
        <f t="shared" si="49"/>
        <v>319.60000000000417</v>
      </c>
      <c r="B3197">
        <v>560164.82705427497</v>
      </c>
      <c r="C3197">
        <v>2904800.7679954101</v>
      </c>
      <c r="D3197">
        <v>127.53585153628801</v>
      </c>
      <c r="E3197">
        <v>3.81676805959142</v>
      </c>
      <c r="F3197">
        <v>-6.9402278983374699E-2</v>
      </c>
    </row>
    <row r="3198" spans="1:6" x14ac:dyDescent="0.2">
      <c r="A3198">
        <f t="shared" si="49"/>
        <v>319.7000000000042</v>
      </c>
      <c r="B3198">
        <v>560165.13394178404</v>
      </c>
      <c r="C3198">
        <v>2904800.5409592702</v>
      </c>
      <c r="D3198">
        <v>127.54095060176699</v>
      </c>
      <c r="E3198">
        <v>3.8175688218130399</v>
      </c>
      <c r="F3198">
        <v>-6.9209082862551896E-2</v>
      </c>
    </row>
    <row r="3199" spans="1:6" x14ac:dyDescent="0.2">
      <c r="A3199">
        <f t="shared" si="49"/>
        <v>319.80000000000422</v>
      </c>
      <c r="B3199">
        <v>560165.44086080894</v>
      </c>
      <c r="C3199">
        <v>2904800.3138317098</v>
      </c>
      <c r="D3199">
        <v>127.545988872584</v>
      </c>
      <c r="E3199">
        <v>3.8183674148116502</v>
      </c>
      <c r="F3199">
        <v>-6.9014680818340501E-2</v>
      </c>
    </row>
    <row r="3200" spans="1:6" x14ac:dyDescent="0.2">
      <c r="A3200">
        <f t="shared" si="49"/>
        <v>319.90000000000424</v>
      </c>
      <c r="B3200">
        <v>560165.74781133095</v>
      </c>
      <c r="C3200">
        <v>2904800.08661308</v>
      </c>
      <c r="D3200">
        <v>127.550965394809</v>
      </c>
      <c r="E3200">
        <v>3.8191637764692601</v>
      </c>
      <c r="F3200">
        <v>-6.8819315557916497E-2</v>
      </c>
    </row>
    <row r="3201" spans="1:6" x14ac:dyDescent="0.2">
      <c r="A3201">
        <f t="shared" si="49"/>
        <v>320.00000000000426</v>
      </c>
      <c r="B3201">
        <v>560166.05479334597</v>
      </c>
      <c r="C3201">
        <v>2904799.8593037701</v>
      </c>
      <c r="D3201">
        <v>127.555879446803</v>
      </c>
      <c r="E3201">
        <v>3.8199578257409099</v>
      </c>
      <c r="F3201">
        <v>-6.8623210241814003E-2</v>
      </c>
    </row>
    <row r="3202" spans="1:6" x14ac:dyDescent="0.2">
      <c r="A3202">
        <f t="shared" si="49"/>
        <v>320.10000000000429</v>
      </c>
      <c r="B3202">
        <v>560166.36180685996</v>
      </c>
      <c r="C3202">
        <v>2904799.6319041899</v>
      </c>
      <c r="D3202">
        <v>127.56073052503299</v>
      </c>
      <c r="E3202">
        <v>3.8207494568885898</v>
      </c>
      <c r="F3202">
        <v>-6.8426565604646494E-2</v>
      </c>
    </row>
    <row r="3203" spans="1:6" x14ac:dyDescent="0.2">
      <c r="A3203">
        <f t="shared" si="49"/>
        <v>320.20000000000431</v>
      </c>
      <c r="B3203">
        <v>560166.66885188594</v>
      </c>
      <c r="C3203">
        <v>2904799.4044147599</v>
      </c>
      <c r="D3203">
        <v>127.56551833063</v>
      </c>
      <c r="E3203">
        <v>3.8215385301703599</v>
      </c>
      <c r="F3203">
        <v>-6.8229555552575497E-2</v>
      </c>
    </row>
    <row r="3204" spans="1:6" x14ac:dyDescent="0.2">
      <c r="A3204">
        <f t="shared" ref="A3204:A3267" si="50">A3203+0.1</f>
        <v>320.30000000000433</v>
      </c>
      <c r="B3204">
        <v>560166.97592843603</v>
      </c>
      <c r="C3204">
        <v>2904799.1768359598</v>
      </c>
      <c r="D3204">
        <v>127.570242757022</v>
      </c>
      <c r="E3204">
        <v>3.82232482838993</v>
      </c>
      <c r="F3204">
        <v>-6.8032204204762997E-2</v>
      </c>
    </row>
    <row r="3205" spans="1:6" x14ac:dyDescent="0.2">
      <c r="A3205">
        <f t="shared" si="50"/>
        <v>320.40000000000435</v>
      </c>
      <c r="B3205">
        <v>560167.28303650895</v>
      </c>
      <c r="C3205">
        <v>2904798.94916825</v>
      </c>
      <c r="D3205">
        <v>127.57490390602</v>
      </c>
      <c r="E3205">
        <v>3.8231081750709799</v>
      </c>
      <c r="F3205">
        <v>-6.7834305580773704E-2</v>
      </c>
    </row>
    <row r="3206" spans="1:6" x14ac:dyDescent="0.2">
      <c r="A3206">
        <f t="shared" si="50"/>
        <v>320.50000000000438</v>
      </c>
      <c r="B3206">
        <v>560167.59017607605</v>
      </c>
      <c r="C3206">
        <v>2904798.7214120999</v>
      </c>
      <c r="D3206">
        <v>127.579502124914</v>
      </c>
      <c r="E3206">
        <v>3.8238888933950101</v>
      </c>
      <c r="F3206">
        <v>-6.7635671237616199E-2</v>
      </c>
    </row>
    <row r="3207" spans="1:6" x14ac:dyDescent="0.2">
      <c r="A3207">
        <f t="shared" si="50"/>
        <v>320.6000000000044</v>
      </c>
      <c r="B3207">
        <v>560167.89734712301</v>
      </c>
      <c r="C3207">
        <v>2904798.4935679501</v>
      </c>
      <c r="D3207">
        <v>127.58403799280801</v>
      </c>
      <c r="E3207">
        <v>3.82466743945474</v>
      </c>
      <c r="F3207">
        <v>-6.7436166482865295E-2</v>
      </c>
    </row>
    <row r="3208" spans="1:6" x14ac:dyDescent="0.2">
      <c r="A3208">
        <f t="shared" si="50"/>
        <v>320.70000000000442</v>
      </c>
      <c r="B3208">
        <v>560168.20454965904</v>
      </c>
      <c r="C3208">
        <v>2904798.2656361898</v>
      </c>
      <c r="D3208">
        <v>127.58851229258801</v>
      </c>
      <c r="E3208">
        <v>3.8254461865295299</v>
      </c>
      <c r="F3208">
        <v>-6.7279767095420495E-2</v>
      </c>
    </row>
    <row r="3209" spans="1:6" x14ac:dyDescent="0.2">
      <c r="A3209">
        <f t="shared" si="50"/>
        <v>320.80000000000445</v>
      </c>
      <c r="B3209">
        <v>560168.51178656402</v>
      </c>
      <c r="C3209">
        <v>2904798.0376205398</v>
      </c>
      <c r="D3209">
        <v>127.592955902325</v>
      </c>
      <c r="E3209">
        <v>3.8262222899204201</v>
      </c>
      <c r="F3209">
        <v>-6.7107560874143296E-2</v>
      </c>
    </row>
    <row r="3210" spans="1:6" x14ac:dyDescent="0.2">
      <c r="A3210">
        <f t="shared" si="50"/>
        <v>320.90000000000447</v>
      </c>
      <c r="B3210">
        <v>560168.81905677496</v>
      </c>
      <c r="C3210">
        <v>2904797.8095200802</v>
      </c>
      <c r="D3210">
        <v>127.597358302491</v>
      </c>
      <c r="E3210">
        <v>3.8269958963090498</v>
      </c>
      <c r="F3210">
        <v>-6.6920990957335696E-2</v>
      </c>
    </row>
    <row r="3211" spans="1:6" x14ac:dyDescent="0.2">
      <c r="A3211">
        <f t="shared" si="50"/>
        <v>321.00000000000449</v>
      </c>
      <c r="B3211">
        <v>560169.12635936902</v>
      </c>
      <c r="C3211">
        <v>2904797.58133402</v>
      </c>
      <c r="D3211">
        <v>127.60171028293701</v>
      </c>
      <c r="E3211">
        <v>3.82776709423525</v>
      </c>
      <c r="F3211">
        <v>-6.6721105802760194E-2</v>
      </c>
    </row>
    <row r="3212" spans="1:6" x14ac:dyDescent="0.2">
      <c r="A3212">
        <f t="shared" si="50"/>
        <v>321.10000000000451</v>
      </c>
      <c r="B3212">
        <v>560169.433693534</v>
      </c>
      <c r="C3212">
        <v>2904797.35306173</v>
      </c>
      <c r="D3212">
        <v>127.606003619305</v>
      </c>
      <c r="E3212">
        <v>3.8285359720938201</v>
      </c>
      <c r="F3212">
        <v>-6.6508985256161099E-2</v>
      </c>
    </row>
    <row r="3213" spans="1:6" x14ac:dyDescent="0.2">
      <c r="A3213">
        <f t="shared" si="50"/>
        <v>321.20000000000454</v>
      </c>
      <c r="B3213">
        <v>560169.74105856102</v>
      </c>
      <c r="C3213">
        <v>2904797.1247026902</v>
      </c>
      <c r="D3213">
        <v>127.61023105823</v>
      </c>
      <c r="E3213">
        <v>3.8293026241543902</v>
      </c>
      <c r="F3213">
        <v>-6.6285682354611797E-2</v>
      </c>
    </row>
    <row r="3214" spans="1:6" x14ac:dyDescent="0.2">
      <c r="A3214">
        <f t="shared" si="50"/>
        <v>321.30000000000456</v>
      </c>
      <c r="B3214">
        <v>560170.04845384299</v>
      </c>
      <c r="C3214">
        <v>2904796.8962564999</v>
      </c>
      <c r="D3214">
        <v>127.614386265579</v>
      </c>
      <c r="E3214">
        <v>3.8300671508572202</v>
      </c>
      <c r="F3214">
        <v>-6.6052219867280507E-2</v>
      </c>
    </row>
    <row r="3215" spans="1:6" x14ac:dyDescent="0.2">
      <c r="A3215">
        <f t="shared" si="50"/>
        <v>321.40000000000458</v>
      </c>
      <c r="B3215">
        <v>560170.35587886896</v>
      </c>
      <c r="C3215">
        <v>2904796.6677228501</v>
      </c>
      <c r="D3215">
        <v>127.618463774435</v>
      </c>
      <c r="E3215">
        <v>3.8308296418519401</v>
      </c>
      <c r="F3215">
        <v>-6.5809602603377398E-2</v>
      </c>
    </row>
    <row r="3216" spans="1:6" x14ac:dyDescent="0.2">
      <c r="A3216">
        <f t="shared" si="50"/>
        <v>321.5000000000046</v>
      </c>
      <c r="B3216">
        <v>560170.66333321703</v>
      </c>
      <c r="C3216">
        <v>2904796.4391015698</v>
      </c>
      <c r="D3216">
        <v>127.622458928848</v>
      </c>
      <c r="E3216">
        <v>3.8315901840294302</v>
      </c>
      <c r="F3216">
        <v>-6.5558803908078597E-2</v>
      </c>
    </row>
    <row r="3217" spans="1:6" x14ac:dyDescent="0.2">
      <c r="A3217">
        <f t="shared" si="50"/>
        <v>321.60000000000463</v>
      </c>
      <c r="B3217">
        <v>560170.97081655101</v>
      </c>
      <c r="C3217">
        <v>2904796.2103925599</v>
      </c>
      <c r="D3217">
        <v>127.626367830482</v>
      </c>
      <c r="E3217">
        <v>3.8323488663937701</v>
      </c>
      <c r="F3217">
        <v>-6.5300756492862697E-2</v>
      </c>
    </row>
    <row r="3218" spans="1:6" x14ac:dyDescent="0.2">
      <c r="A3218">
        <f t="shared" si="50"/>
        <v>321.70000000000465</v>
      </c>
      <c r="B3218">
        <v>560171.27832861606</v>
      </c>
      <c r="C3218">
        <v>2904795.98159581</v>
      </c>
      <c r="D3218">
        <v>127.630187287586</v>
      </c>
      <c r="E3218">
        <v>3.8331057778230502</v>
      </c>
      <c r="F3218">
        <v>-6.5036351463495595E-2</v>
      </c>
    </row>
    <row r="3219" spans="1:6" x14ac:dyDescent="0.2">
      <c r="A3219">
        <f t="shared" si="50"/>
        <v>321.80000000000467</v>
      </c>
      <c r="B3219">
        <v>560171.58586922998</v>
      </c>
      <c r="C3219">
        <v>2904795.7527114199</v>
      </c>
      <c r="D3219">
        <v>127.633914764674</v>
      </c>
      <c r="E3219">
        <v>3.83386099512005</v>
      </c>
      <c r="F3219">
        <v>-6.4766434456473204E-2</v>
      </c>
    </row>
    <row r="3220" spans="1:6" x14ac:dyDescent="0.2">
      <c r="A3220">
        <f t="shared" si="50"/>
        <v>321.9000000000047</v>
      </c>
      <c r="B3220">
        <v>560171.893438278</v>
      </c>
      <c r="C3220">
        <v>2904795.52373952</v>
      </c>
      <c r="D3220">
        <v>127.63754833375801</v>
      </c>
      <c r="E3220">
        <v>3.83461457172554</v>
      </c>
      <c r="F3220">
        <v>-6.4491802700663806E-2</v>
      </c>
    </row>
    <row r="3221" spans="1:6" x14ac:dyDescent="0.2">
      <c r="A3221">
        <f t="shared" si="50"/>
        <v>322.00000000000472</v>
      </c>
      <c r="B3221">
        <v>560172.201035709</v>
      </c>
      <c r="C3221">
        <v>2904795.2946803598</v>
      </c>
      <c r="D3221">
        <v>127.641086627229</v>
      </c>
      <c r="E3221">
        <v>3.8353665477507701</v>
      </c>
      <c r="F3221">
        <v>-6.4213211833554204E-2</v>
      </c>
    </row>
    <row r="3222" spans="1:6" x14ac:dyDescent="0.2">
      <c r="A3222">
        <f t="shared" si="50"/>
        <v>322.10000000000474</v>
      </c>
      <c r="B3222">
        <v>560172.50866152602</v>
      </c>
      <c r="C3222">
        <v>2904795.0655342098</v>
      </c>
      <c r="D3222">
        <v>127.64452879073001</v>
      </c>
      <c r="E3222">
        <v>3.83611693697766</v>
      </c>
      <c r="F3222">
        <v>-6.39313806737032E-2</v>
      </c>
    </row>
    <row r="3223" spans="1:6" x14ac:dyDescent="0.2">
      <c r="A3223">
        <f t="shared" si="50"/>
        <v>322.20000000000476</v>
      </c>
      <c r="B3223">
        <v>560172.816315779</v>
      </c>
      <c r="C3223">
        <v>2904794.8363014399</v>
      </c>
      <c r="D3223">
        <v>127.64787443627699</v>
      </c>
      <c r="E3223">
        <v>3.8368656837851298</v>
      </c>
      <c r="F3223">
        <v>-6.3647007790619201E-2</v>
      </c>
    </row>
    <row r="3224" spans="1:6" x14ac:dyDescent="0.2">
      <c r="A3224">
        <f t="shared" si="50"/>
        <v>322.30000000000479</v>
      </c>
      <c r="B3224">
        <v>560173.12399856094</v>
      </c>
      <c r="C3224">
        <v>2904794.60698245</v>
      </c>
      <c r="D3224">
        <v>127.65112359240899</v>
      </c>
      <c r="E3224">
        <v>3.8376126718097399</v>
      </c>
      <c r="F3224">
        <v>-6.3360809270026297E-2</v>
      </c>
    </row>
    <row r="3225" spans="1:6" x14ac:dyDescent="0.2">
      <c r="A3225">
        <f t="shared" si="50"/>
        <v>322.40000000000481</v>
      </c>
      <c r="B3225">
        <v>560173.43170999805</v>
      </c>
      <c r="C3225">
        <v>2904794.37757773</v>
      </c>
      <c r="D3225">
        <v>127.654276647605</v>
      </c>
      <c r="E3225">
        <v>3.8383577576169601</v>
      </c>
      <c r="F3225">
        <v>-6.3073535066625094E-2</v>
      </c>
    </row>
    <row r="3226" spans="1:6" x14ac:dyDescent="0.2">
      <c r="A3226">
        <f t="shared" si="50"/>
        <v>322.50000000000483</v>
      </c>
      <c r="B3226">
        <v>560173.73945025005</v>
      </c>
      <c r="C3226">
        <v>2904794.1480878098</v>
      </c>
      <c r="D3226">
        <v>127.657334292667</v>
      </c>
      <c r="E3226">
        <v>3.8391004492372498</v>
      </c>
      <c r="F3226">
        <v>-6.2786240823611505E-2</v>
      </c>
    </row>
    <row r="3227" spans="1:6" x14ac:dyDescent="0.2">
      <c r="A3227">
        <f t="shared" si="50"/>
        <v>322.60000000000485</v>
      </c>
      <c r="B3227">
        <v>560174.04721949995</v>
      </c>
      <c r="C3227">
        <v>2904793.9185133502</v>
      </c>
      <c r="D3227">
        <v>127.66029739531101</v>
      </c>
      <c r="E3227">
        <v>3.8398401085629899</v>
      </c>
      <c r="F3227">
        <v>-6.2500167960666903E-2</v>
      </c>
    </row>
    <row r="3228" spans="1:6" x14ac:dyDescent="0.2">
      <c r="A3228">
        <f t="shared" si="50"/>
        <v>322.70000000000488</v>
      </c>
      <c r="B3228">
        <v>560174.35501795402</v>
      </c>
      <c r="C3228">
        <v>2904793.6888551302</v>
      </c>
      <c r="D3228">
        <v>127.663166909803</v>
      </c>
      <c r="E3228">
        <v>3.8405767097417298</v>
      </c>
      <c r="F3228">
        <v>-6.2215972758004903E-2</v>
      </c>
    </row>
    <row r="3229" spans="1:6" x14ac:dyDescent="0.2">
      <c r="A3229">
        <f t="shared" si="50"/>
        <v>322.8000000000049</v>
      </c>
      <c r="B3229">
        <v>560174.66284585104</v>
      </c>
      <c r="C3229">
        <v>2904793.4591140002</v>
      </c>
      <c r="D3229">
        <v>127.66594398489801</v>
      </c>
      <c r="E3229">
        <v>3.8413105223446302</v>
      </c>
      <c r="F3229">
        <v>-6.1933783094614697E-2</v>
      </c>
    </row>
    <row r="3230" spans="1:6" x14ac:dyDescent="0.2">
      <c r="A3230">
        <f t="shared" si="50"/>
        <v>322.90000000000492</v>
      </c>
      <c r="B3230">
        <v>560174.97070345597</v>
      </c>
      <c r="C3230">
        <v>2904793.2292907699</v>
      </c>
      <c r="D3230">
        <v>127.66863005473699</v>
      </c>
      <c r="E3230">
        <v>3.8420417963852098</v>
      </c>
      <c r="F3230">
        <v>-6.1653680719299199E-2</v>
      </c>
    </row>
    <row r="3231" spans="1:6" x14ac:dyDescent="0.2">
      <c r="A3231">
        <f t="shared" si="50"/>
        <v>323.00000000000495</v>
      </c>
      <c r="B3231">
        <v>560175.27859105496</v>
      </c>
      <c r="C3231">
        <v>2904792.9993862398</v>
      </c>
      <c r="D3231">
        <v>127.67122681383</v>
      </c>
      <c r="E3231">
        <v>3.8427707199745602</v>
      </c>
      <c r="F3231">
        <v>-6.1375804480111401E-2</v>
      </c>
    </row>
    <row r="3232" spans="1:6" x14ac:dyDescent="0.2">
      <c r="A3232">
        <f t="shared" si="50"/>
        <v>323.10000000000497</v>
      </c>
      <c r="B3232">
        <v>560175.58650894801</v>
      </c>
      <c r="C3232">
        <v>2904792.7694012299</v>
      </c>
      <c r="D3232">
        <v>127.67373616981</v>
      </c>
      <c r="E3232">
        <v>3.8434974345099802</v>
      </c>
      <c r="F3232">
        <v>-6.1100331354873201E-2</v>
      </c>
    </row>
    <row r="3233" spans="1:6" x14ac:dyDescent="0.2">
      <c r="A3233">
        <f t="shared" si="50"/>
        <v>323.20000000000499</v>
      </c>
      <c r="B3233">
        <v>560175.894457452</v>
      </c>
      <c r="C3233">
        <v>2904792.5393365002</v>
      </c>
      <c r="D3233">
        <v>127.676160202373</v>
      </c>
      <c r="E3233">
        <v>3.8442220482972398</v>
      </c>
      <c r="F3233">
        <v>-6.0827454853833798E-2</v>
      </c>
    </row>
    <row r="3234" spans="1:6" x14ac:dyDescent="0.2">
      <c r="A3234">
        <f t="shared" si="50"/>
        <v>323.30000000000501</v>
      </c>
      <c r="B3234">
        <v>560176.20243689604</v>
      </c>
      <c r="C3234">
        <v>2904792.3091928698</v>
      </c>
      <c r="D3234">
        <v>127.678501128636</v>
      </c>
      <c r="E3234">
        <v>3.8449476054653098</v>
      </c>
      <c r="F3234">
        <v>-6.0598845766124398E-2</v>
      </c>
    </row>
    <row r="3235" spans="1:6" x14ac:dyDescent="0.2">
      <c r="A3235">
        <f t="shared" si="50"/>
        <v>323.40000000000504</v>
      </c>
      <c r="B3235">
        <v>560176.51045038796</v>
      </c>
      <c r="C3235">
        <v>2904792.0789741999</v>
      </c>
      <c r="D3235">
        <v>127.680789746435</v>
      </c>
      <c r="E3235">
        <v>3.8456693814042802</v>
      </c>
      <c r="F3235">
        <v>-6.0349239674421899E-2</v>
      </c>
    </row>
    <row r="3236" spans="1:6" x14ac:dyDescent="0.2">
      <c r="A3236">
        <f t="shared" si="50"/>
        <v>323.50000000000506</v>
      </c>
      <c r="B3236">
        <v>560176.81849654997</v>
      </c>
      <c r="C3236">
        <v>2904791.8486793698</v>
      </c>
      <c r="D3236">
        <v>127.683011155388</v>
      </c>
      <c r="E3236">
        <v>3.8463874802248399</v>
      </c>
      <c r="F3236">
        <v>-6.0080802689381603E-2</v>
      </c>
    </row>
    <row r="3237" spans="1:6" x14ac:dyDescent="0.2">
      <c r="A3237">
        <f t="shared" si="50"/>
        <v>323.60000000000508</v>
      </c>
      <c r="B3237">
        <v>560177.12657420395</v>
      </c>
      <c r="C3237">
        <v>2904791.6183074401</v>
      </c>
      <c r="D3237">
        <v>127.685152394323</v>
      </c>
      <c r="E3237">
        <v>3.84710201530249</v>
      </c>
      <c r="F3237">
        <v>-5.9795246410340501E-2</v>
      </c>
    </row>
    <row r="3238" spans="1:6" x14ac:dyDescent="0.2">
      <c r="A3238">
        <f t="shared" si="50"/>
        <v>323.7000000000051</v>
      </c>
      <c r="B3238">
        <v>560177.43468233896</v>
      </c>
      <c r="C3238">
        <v>2904791.38785773</v>
      </c>
      <c r="D3238">
        <v>127.687202052676</v>
      </c>
      <c r="E3238">
        <v>3.84781312772397</v>
      </c>
      <c r="F3238">
        <v>-5.9494326971166397E-2</v>
      </c>
    </row>
    <row r="3239" spans="1:6" x14ac:dyDescent="0.2">
      <c r="A3239">
        <f t="shared" si="50"/>
        <v>323.80000000000513</v>
      </c>
      <c r="B3239">
        <v>560177.74282010703</v>
      </c>
      <c r="C3239">
        <v>2904791.1573297</v>
      </c>
      <c r="D3239">
        <v>127.68915021516</v>
      </c>
      <c r="E3239">
        <v>3.8485209806178502</v>
      </c>
      <c r="F3239">
        <v>-5.9179745805202501E-2</v>
      </c>
    </row>
    <row r="3240" spans="1:6" x14ac:dyDescent="0.2">
      <c r="A3240">
        <f t="shared" si="50"/>
        <v>323.90000000000515</v>
      </c>
      <c r="B3240">
        <v>560178.05098681897</v>
      </c>
      <c r="C3240">
        <v>2904790.9267230299</v>
      </c>
      <c r="D3240">
        <v>127.690988372852</v>
      </c>
      <c r="E3240">
        <v>3.8492257529782301</v>
      </c>
      <c r="F3240">
        <v>-5.8853138869625503E-2</v>
      </c>
    </row>
    <row r="3241" spans="1:6" x14ac:dyDescent="0.2">
      <c r="A3241">
        <f t="shared" si="50"/>
        <v>324.00000000000517</v>
      </c>
      <c r="B3241">
        <v>560178.35918193497</v>
      </c>
      <c r="C3241">
        <v>2904790.6960375402</v>
      </c>
      <c r="D3241">
        <v>127.69270933612199</v>
      </c>
      <c r="E3241">
        <v>3.84992763130098</v>
      </c>
      <c r="F3241">
        <v>-5.8516071481093002E-2</v>
      </c>
    </row>
    <row r="3242" spans="1:6" x14ac:dyDescent="0.2">
      <c r="A3242">
        <f t="shared" si="50"/>
        <v>324.1000000000052</v>
      </c>
      <c r="B3242">
        <v>560178.66740505095</v>
      </c>
      <c r="C3242">
        <v>2904790.4652732001</v>
      </c>
      <c r="D3242">
        <v>127.69430714849</v>
      </c>
      <c r="E3242">
        <v>3.8506267797453502</v>
      </c>
      <c r="F3242">
        <v>-5.8170008133227299E-2</v>
      </c>
    </row>
    <row r="3243" spans="1:6" x14ac:dyDescent="0.2">
      <c r="A3243">
        <f t="shared" si="50"/>
        <v>324.20000000000522</v>
      </c>
      <c r="B3243">
        <v>560178.97565589496</v>
      </c>
      <c r="C3243">
        <v>2904790.2344301399</v>
      </c>
      <c r="D3243">
        <v>127.695777007774</v>
      </c>
      <c r="E3243">
        <v>3.8513233519160299</v>
      </c>
      <c r="F3243">
        <v>-5.7816330464817198E-2</v>
      </c>
    </row>
    <row r="3244" spans="1:6" x14ac:dyDescent="0.2">
      <c r="A3244">
        <f t="shared" si="50"/>
        <v>324.30000000000524</v>
      </c>
      <c r="B3244">
        <v>560179.28393430798</v>
      </c>
      <c r="C3244">
        <v>2904790.0035085799</v>
      </c>
      <c r="D3244">
        <v>127.69711518479301</v>
      </c>
      <c r="E3244">
        <v>3.8520174946328898</v>
      </c>
      <c r="F3244">
        <v>-5.7456346022824803E-2</v>
      </c>
    </row>
    <row r="3245" spans="1:6" x14ac:dyDescent="0.2">
      <c r="A3245">
        <f t="shared" si="50"/>
        <v>324.40000000000526</v>
      </c>
      <c r="B3245">
        <v>560179.59224023903</v>
      </c>
      <c r="C3245">
        <v>2904789.7725089001</v>
      </c>
      <c r="D3245">
        <v>127.698318942176</v>
      </c>
      <c r="E3245">
        <v>3.8527093426522598</v>
      </c>
      <c r="F3245">
        <v>-5.70912862731267E-2</v>
      </c>
    </row>
    <row r="3246" spans="1:6" x14ac:dyDescent="0.2">
      <c r="A3246">
        <f t="shared" si="50"/>
        <v>324.50000000000529</v>
      </c>
      <c r="B3246">
        <v>560179.90057373501</v>
      </c>
      <c r="C3246">
        <v>2904789.5414315499</v>
      </c>
      <c r="D3246">
        <v>127.699386456006</v>
      </c>
      <c r="E3246">
        <v>3.85339901323449</v>
      </c>
      <c r="F3246">
        <v>-5.67223043930161E-2</v>
      </c>
    </row>
    <row r="3247" spans="1:6" x14ac:dyDescent="0.2">
      <c r="A3247">
        <f t="shared" si="50"/>
        <v>324.60000000000531</v>
      </c>
      <c r="B3247">
        <v>560180.20893493097</v>
      </c>
      <c r="C3247">
        <v>2904789.3102770899</v>
      </c>
      <c r="D3247">
        <v>127.70031674061801</v>
      </c>
      <c r="E3247">
        <v>3.8540865997145999</v>
      </c>
      <c r="F3247">
        <v>-5.63504721940154E-2</v>
      </c>
    </row>
    <row r="3248" spans="1:6" x14ac:dyDescent="0.2">
      <c r="A3248">
        <f t="shared" si="50"/>
        <v>324.70000000000533</v>
      </c>
      <c r="B3248">
        <v>560180.51732403797</v>
      </c>
      <c r="C3248">
        <v>2904789.0790461502</v>
      </c>
      <c r="D3248">
        <v>127.70110957698</v>
      </c>
      <c r="E3248">
        <v>3.8547721624886799</v>
      </c>
      <c r="F3248">
        <v>-5.5976774975129602E-2</v>
      </c>
    </row>
    <row r="3249" spans="1:6" x14ac:dyDescent="0.2">
      <c r="A3249">
        <f t="shared" si="50"/>
        <v>324.80000000000535</v>
      </c>
      <c r="B3249">
        <v>560180.82574133505</v>
      </c>
      <c r="C3249">
        <v>2904788.8477394502</v>
      </c>
      <c r="D3249">
        <v>127.701765445261</v>
      </c>
      <c r="E3249">
        <v>3.8554557141763302</v>
      </c>
      <c r="F3249">
        <v>-5.56021018295383E-2</v>
      </c>
    </row>
    <row r="3250" spans="1:6" x14ac:dyDescent="0.2">
      <c r="A3250">
        <f t="shared" si="50"/>
        <v>324.90000000000538</v>
      </c>
      <c r="B3250">
        <v>560181.13418715296</v>
      </c>
      <c r="C3250">
        <v>2904788.6163577698</v>
      </c>
      <c r="D3250">
        <v>127.70228546266399</v>
      </c>
      <c r="E3250">
        <v>3.8561371917926701</v>
      </c>
      <c r="F3250">
        <v>-5.5227226263900697E-2</v>
      </c>
    </row>
    <row r="3251" spans="1:6" x14ac:dyDescent="0.2">
      <c r="A3251">
        <f t="shared" si="50"/>
        <v>325.0000000000054</v>
      </c>
      <c r="B3251">
        <v>560181.44266186398</v>
      </c>
      <c r="C3251">
        <v>2904788.3849019599</v>
      </c>
      <c r="D3251">
        <v>127.702671328614</v>
      </c>
      <c r="E3251">
        <v>3.8568163769121702</v>
      </c>
      <c r="F3251">
        <v>-5.4852756471518702E-2</v>
      </c>
    </row>
    <row r="3252" spans="1:6" x14ac:dyDescent="0.2">
      <c r="A3252">
        <f t="shared" si="50"/>
        <v>325.10000000000542</v>
      </c>
      <c r="B3252">
        <v>560181.75116585195</v>
      </c>
      <c r="C3252">
        <v>2904788.1533729001</v>
      </c>
      <c r="D3252">
        <v>127.70292528336</v>
      </c>
      <c r="E3252">
        <v>3.8574928247011999</v>
      </c>
      <c r="F3252">
        <v>-5.4479041494616E-2</v>
      </c>
    </row>
    <row r="3253" spans="1:6" x14ac:dyDescent="0.2">
      <c r="A3253">
        <f t="shared" si="50"/>
        <v>325.20000000000545</v>
      </c>
      <c r="B3253">
        <v>560182.05969947902</v>
      </c>
      <c r="C3253">
        <v>2904787.9217715398</v>
      </c>
      <c r="D3253">
        <v>127.703050090715</v>
      </c>
      <c r="E3253">
        <v>3.85816601794681</v>
      </c>
      <c r="F3253">
        <v>-5.4106361453279198E-2</v>
      </c>
    </row>
    <row r="3254" spans="1:6" x14ac:dyDescent="0.2">
      <c r="A3254">
        <f t="shared" si="50"/>
        <v>325.30000000000547</v>
      </c>
      <c r="B3254">
        <v>560182.36826307198</v>
      </c>
      <c r="C3254">
        <v>2904787.6900988501</v>
      </c>
      <c r="D3254">
        <v>127.703048983062</v>
      </c>
      <c r="E3254">
        <v>3.8588358859093601</v>
      </c>
      <c r="F3254">
        <v>-5.3735302186541198E-2</v>
      </c>
    </row>
    <row r="3255" spans="1:6" x14ac:dyDescent="0.2">
      <c r="A3255">
        <f t="shared" si="50"/>
        <v>325.40000000000549</v>
      </c>
      <c r="B3255">
        <v>560182.67685697495</v>
      </c>
      <c r="C3255">
        <v>2904787.4583558501</v>
      </c>
      <c r="D3255">
        <v>127.70292553246</v>
      </c>
      <c r="E3255">
        <v>3.8595026952095499</v>
      </c>
      <c r="F3255">
        <v>-5.3366518276032601E-2</v>
      </c>
    </row>
    <row r="3256" spans="1:6" x14ac:dyDescent="0.2">
      <c r="A3256">
        <f t="shared" si="50"/>
        <v>325.50000000000551</v>
      </c>
      <c r="B3256">
        <v>560182.985481582</v>
      </c>
      <c r="C3256">
        <v>2904787.2265435499</v>
      </c>
      <c r="D3256">
        <v>127.70268357823799</v>
      </c>
      <c r="E3256">
        <v>3.86016674296582</v>
      </c>
      <c r="F3256">
        <v>-5.3000673886860999E-2</v>
      </c>
    </row>
    <row r="3257" spans="1:6" x14ac:dyDescent="0.2">
      <c r="A3257">
        <f t="shared" si="50"/>
        <v>325.60000000000554</v>
      </c>
      <c r="B3257">
        <v>560183.29413733305</v>
      </c>
      <c r="C3257">
        <v>2904786.9946629899</v>
      </c>
      <c r="D3257">
        <v>127.702327164349</v>
      </c>
      <c r="E3257">
        <v>3.8608284217537898</v>
      </c>
      <c r="F3257">
        <v>-5.2638602126778997E-2</v>
      </c>
    </row>
    <row r="3258" spans="1:6" x14ac:dyDescent="0.2">
      <c r="A3258">
        <f t="shared" si="50"/>
        <v>325.70000000000556</v>
      </c>
      <c r="B3258">
        <v>560183.60282473499</v>
      </c>
      <c r="C3258">
        <v>2904786.7627152498</v>
      </c>
      <c r="D3258">
        <v>127.701860442974</v>
      </c>
      <c r="E3258">
        <v>3.86148813325411</v>
      </c>
      <c r="F3258">
        <v>-5.2281132758537997E-2</v>
      </c>
    </row>
    <row r="3259" spans="1:6" x14ac:dyDescent="0.2">
      <c r="A3259">
        <f t="shared" si="50"/>
        <v>325.80000000000558</v>
      </c>
      <c r="B3259">
        <v>560183.91154436301</v>
      </c>
      <c r="C3259">
        <v>2904786.53070139</v>
      </c>
      <c r="D3259">
        <v>127.701287620698</v>
      </c>
      <c r="E3259">
        <v>3.86214614984869</v>
      </c>
      <c r="F3259">
        <v>-5.1928882812985702E-2</v>
      </c>
    </row>
    <row r="3260" spans="1:6" x14ac:dyDescent="0.2">
      <c r="A3260">
        <f t="shared" si="50"/>
        <v>325.9000000000056</v>
      </c>
      <c r="B3260">
        <v>560184.22029683099</v>
      </c>
      <c r="C3260">
        <v>2904786.2986225099</v>
      </c>
      <c r="D3260">
        <v>127.700612955278</v>
      </c>
      <c r="E3260">
        <v>3.8628063371040802</v>
      </c>
      <c r="F3260">
        <v>-5.1621240949597698E-2</v>
      </c>
    </row>
    <row r="3261" spans="1:6" x14ac:dyDescent="0.2">
      <c r="A3261">
        <f t="shared" si="50"/>
        <v>326.00000000000563</v>
      </c>
      <c r="B3261">
        <v>560184.52908545395</v>
      </c>
      <c r="C3261">
        <v>2904786.0664825402</v>
      </c>
      <c r="D3261">
        <v>127.699867367503</v>
      </c>
      <c r="E3261">
        <v>3.86346209820683</v>
      </c>
      <c r="F3261">
        <v>-5.12867381498072E-2</v>
      </c>
    </row>
    <row r="3262" spans="1:6" x14ac:dyDescent="0.2">
      <c r="A3262">
        <f t="shared" si="50"/>
        <v>326.10000000000565</v>
      </c>
      <c r="B3262">
        <v>560184.837908527</v>
      </c>
      <c r="C3262">
        <v>2904785.8342800299</v>
      </c>
      <c r="D3262">
        <v>127.699031534076</v>
      </c>
      <c r="E3262">
        <v>3.8641136937082798</v>
      </c>
      <c r="F3262">
        <v>-5.0928585046855601E-2</v>
      </c>
    </row>
    <row r="3263" spans="1:6" x14ac:dyDescent="0.2">
      <c r="A3263">
        <f t="shared" si="50"/>
        <v>326.20000000000567</v>
      </c>
      <c r="B3263">
        <v>560185.14676464302</v>
      </c>
      <c r="C3263">
        <v>2904785.6020138399</v>
      </c>
      <c r="D3263">
        <v>127.69808868864099</v>
      </c>
      <c r="E3263">
        <v>3.8647613953830802</v>
      </c>
      <c r="F3263">
        <v>-5.0549398388052502E-2</v>
      </c>
    </row>
    <row r="3264" spans="1:6" x14ac:dyDescent="0.2">
      <c r="A3264">
        <f t="shared" si="50"/>
        <v>326.3000000000057</v>
      </c>
      <c r="B3264">
        <v>560185.45565264195</v>
      </c>
      <c r="C3264">
        <v>2904785.3696831199</v>
      </c>
      <c r="D3264">
        <v>127.697024175338</v>
      </c>
      <c r="E3264">
        <v>3.8654055238540002</v>
      </c>
      <c r="F3264">
        <v>-5.0151734134080798E-2</v>
      </c>
    </row>
    <row r="3265" spans="1:6" x14ac:dyDescent="0.2">
      <c r="A3265">
        <f t="shared" si="50"/>
        <v>326.40000000000572</v>
      </c>
      <c r="B3265">
        <v>560185.76457160804</v>
      </c>
      <c r="C3265">
        <v>2904785.1372872898</v>
      </c>
      <c r="D3265">
        <v>127.695825372603</v>
      </c>
      <c r="E3265">
        <v>3.8660464007661002</v>
      </c>
      <c r="F3265">
        <v>-4.9738000853865698E-2</v>
      </c>
    </row>
    <row r="3266" spans="1:6" x14ac:dyDescent="0.2">
      <c r="A3266">
        <f t="shared" si="50"/>
        <v>326.50000000000574</v>
      </c>
      <c r="B3266">
        <v>560186.07352084899</v>
      </c>
      <c r="C3266">
        <v>2904784.9048259999</v>
      </c>
      <c r="D3266">
        <v>127.69448157409499</v>
      </c>
      <c r="E3266">
        <v>3.8666843305341398</v>
      </c>
      <c r="F3266">
        <v>-4.9310456052220203E-2</v>
      </c>
    </row>
    <row r="3267" spans="1:6" x14ac:dyDescent="0.2">
      <c r="A3267">
        <f t="shared" si="50"/>
        <v>326.60000000000576</v>
      </c>
      <c r="B3267">
        <v>560186.38249987795</v>
      </c>
      <c r="C3267">
        <v>2904784.6722991099</v>
      </c>
      <c r="D3267">
        <v>127.69298387090799</v>
      </c>
      <c r="E3267">
        <v>3.8673196259295999</v>
      </c>
      <c r="F3267">
        <v>-4.8871237044342798E-2</v>
      </c>
    </row>
    <row r="3268" spans="1:6" x14ac:dyDescent="0.2">
      <c r="A3268">
        <f t="shared" ref="A3268:A3331" si="51">A3267+0.1</f>
        <v>326.70000000000579</v>
      </c>
      <c r="B3268">
        <v>560186.69150840002</v>
      </c>
      <c r="C3268">
        <v>2904784.4397066999</v>
      </c>
      <c r="D3268">
        <v>127.691325028875</v>
      </c>
      <c r="E3268">
        <v>3.86795259812147</v>
      </c>
      <c r="F3268">
        <v>-4.8422362562332302E-2</v>
      </c>
    </row>
    <row r="3269" spans="1:6" x14ac:dyDescent="0.2">
      <c r="A3269">
        <f t="shared" si="51"/>
        <v>326.80000000000581</v>
      </c>
      <c r="B3269">
        <v>560187.00054629997</v>
      </c>
      <c r="C3269">
        <v>2904784.2070490201</v>
      </c>
      <c r="D3269">
        <v>127.689499368329</v>
      </c>
      <c r="E3269">
        <v>3.8685835478772002</v>
      </c>
      <c r="F3269">
        <v>-4.7965734464689699E-2</v>
      </c>
    </row>
    <row r="3270" spans="1:6" x14ac:dyDescent="0.2">
      <c r="A3270">
        <f t="shared" si="51"/>
        <v>326.90000000000583</v>
      </c>
      <c r="B3270">
        <v>560187.30961362505</v>
      </c>
      <c r="C3270">
        <v>2904783.9743264802</v>
      </c>
      <c r="D3270">
        <v>127.68750264710199</v>
      </c>
      <c r="E3270">
        <v>3.8692127579830098</v>
      </c>
      <c r="F3270">
        <v>-4.7503139615610597E-2</v>
      </c>
    </row>
    <row r="3271" spans="1:6" x14ac:dyDescent="0.2">
      <c r="A3271">
        <f t="shared" si="51"/>
        <v>327.00000000000585</v>
      </c>
      <c r="B3271">
        <v>560187.61871057202</v>
      </c>
      <c r="C3271">
        <v>2904783.7415396301</v>
      </c>
      <c r="D3271">
        <v>127.685331947327</v>
      </c>
      <c r="E3271">
        <v>3.86984048674202</v>
      </c>
      <c r="F3271">
        <v>-4.7036251852678297E-2</v>
      </c>
    </row>
    <row r="3272" spans="1:6" x14ac:dyDescent="0.2">
      <c r="A3272">
        <f t="shared" si="51"/>
        <v>327.10000000000588</v>
      </c>
      <c r="B3272">
        <v>560187.92783747299</v>
      </c>
      <c r="C3272">
        <v>2904783.5086891698</v>
      </c>
      <c r="D3272">
        <v>127.68298556644299</v>
      </c>
      <c r="E3272">
        <v>3.8704669623321801</v>
      </c>
      <c r="F3272">
        <v>-4.6566633927766901E-2</v>
      </c>
    </row>
    <row r="3273" spans="1:6" x14ac:dyDescent="0.2">
      <c r="A3273">
        <f t="shared" si="51"/>
        <v>327.2000000000059</v>
      </c>
      <c r="B3273">
        <v>560188.236994782</v>
      </c>
      <c r="C3273">
        <v>2904783.2757759099</v>
      </c>
      <c r="D3273">
        <v>127.68046291265701</v>
      </c>
      <c r="E3273">
        <v>3.8710923777261899</v>
      </c>
      <c r="F3273">
        <v>-4.60957392715384E-2</v>
      </c>
    </row>
    <row r="3274" spans="1:6" x14ac:dyDescent="0.2">
      <c r="A3274">
        <f t="shared" si="51"/>
        <v>327.30000000000592</v>
      </c>
      <c r="B3274">
        <v>560188.54618306004</v>
      </c>
      <c r="C3274">
        <v>2904783.0428007599</v>
      </c>
      <c r="D3274">
        <v>127.677764405049</v>
      </c>
      <c r="E3274">
        <v>3.8717168845153802</v>
      </c>
      <c r="F3274">
        <v>-4.5624912153620703E-2</v>
      </c>
    </row>
    <row r="3275" spans="1:6" x14ac:dyDescent="0.2">
      <c r="A3275">
        <f t="shared" si="51"/>
        <v>327.40000000000595</v>
      </c>
      <c r="B3275">
        <v>560188.855402958</v>
      </c>
      <c r="C3275">
        <v>2904782.8097647401</v>
      </c>
      <c r="D3275">
        <v>127.674891378712</v>
      </c>
      <c r="E3275">
        <v>3.87234053871726</v>
      </c>
      <c r="F3275">
        <v>-4.5155338887029703E-2</v>
      </c>
    </row>
    <row r="3276" spans="1:6" x14ac:dyDescent="0.2">
      <c r="A3276">
        <f t="shared" si="51"/>
        <v>327.50000000000597</v>
      </c>
      <c r="B3276">
        <v>560189.16465520405</v>
      </c>
      <c r="C3276">
        <v>2904782.57666894</v>
      </c>
      <c r="D3276">
        <v>127.671846005237</v>
      </c>
      <c r="E3276">
        <v>3.8729633153903902</v>
      </c>
      <c r="F3276">
        <v>-4.4688068773777102E-2</v>
      </c>
    </row>
    <row r="3277" spans="1:6" x14ac:dyDescent="0.2">
      <c r="A3277">
        <f t="shared" si="51"/>
        <v>327.60000000000599</v>
      </c>
      <c r="B3277">
        <v>560189.47394057701</v>
      </c>
      <c r="C3277">
        <v>2904782.3435145402</v>
      </c>
      <c r="D3277">
        <v>127.668631213881</v>
      </c>
      <c r="E3277">
        <v>3.87358512301553</v>
      </c>
      <c r="F3277">
        <v>-4.4224035649444E-2</v>
      </c>
    </row>
    <row r="3278" spans="1:6" x14ac:dyDescent="0.2">
      <c r="A3278">
        <f t="shared" si="51"/>
        <v>327.70000000000601</v>
      </c>
      <c r="B3278">
        <v>560189.783259894</v>
      </c>
      <c r="C3278">
        <v>2904782.1103027598</v>
      </c>
      <c r="D3278">
        <v>127.665250613224</v>
      </c>
      <c r="E3278">
        <v>3.8742057885889398</v>
      </c>
      <c r="F3278">
        <v>-4.3764050770951003E-2</v>
      </c>
    </row>
    <row r="3279" spans="1:6" x14ac:dyDescent="0.2">
      <c r="A3279">
        <f t="shared" si="51"/>
        <v>327.80000000000604</v>
      </c>
      <c r="B3279">
        <v>560190.09261399496</v>
      </c>
      <c r="C3279">
        <v>2904781.87703489</v>
      </c>
      <c r="D3279">
        <v>127.661708419191</v>
      </c>
      <c r="E3279">
        <v>3.8748250844984402</v>
      </c>
      <c r="F3279">
        <v>-4.3308806126032197E-2</v>
      </c>
    </row>
    <row r="3280" spans="1:6" x14ac:dyDescent="0.2">
      <c r="A3280">
        <f t="shared" si="51"/>
        <v>327.90000000000606</v>
      </c>
      <c r="B3280">
        <v>560190.40200372704</v>
      </c>
      <c r="C3280">
        <v>2904781.6437122701</v>
      </c>
      <c r="D3280">
        <v>127.65800938781</v>
      </c>
      <c r="E3280">
        <v>3.87544279933971</v>
      </c>
      <c r="F3280">
        <v>-4.2858899438016899E-2</v>
      </c>
    </row>
    <row r="3281" spans="1:6" x14ac:dyDescent="0.2">
      <c r="A3281">
        <f t="shared" si="51"/>
        <v>328.00000000000608</v>
      </c>
      <c r="B3281">
        <v>560190.71142993704</v>
      </c>
      <c r="C3281">
        <v>2904781.41033627</v>
      </c>
      <c r="D3281">
        <v>127.65415874835</v>
      </c>
      <c r="E3281">
        <v>3.8760586610827201</v>
      </c>
      <c r="F3281">
        <v>-4.2414814120492902E-2</v>
      </c>
    </row>
    <row r="3282" spans="1:6" x14ac:dyDescent="0.2">
      <c r="A3282">
        <f t="shared" si="51"/>
        <v>328.1000000000061</v>
      </c>
      <c r="B3282">
        <v>560191.02089346095</v>
      </c>
      <c r="C3282">
        <v>2904781.1769082798</v>
      </c>
      <c r="D3282">
        <v>127.65016214400799</v>
      </c>
      <c r="E3282">
        <v>3.8766723741287201</v>
      </c>
      <c r="F3282">
        <v>-4.1976890142649603E-2</v>
      </c>
    </row>
    <row r="3283" spans="1:6" x14ac:dyDescent="0.2">
      <c r="A3283">
        <f t="shared" si="51"/>
        <v>328.20000000000613</v>
      </c>
      <c r="B3283">
        <v>560191.33039510704</v>
      </c>
      <c r="C3283">
        <v>2904780.9434297201</v>
      </c>
      <c r="D3283">
        <v>127.646025584675</v>
      </c>
      <c r="E3283">
        <v>3.8772836257479701</v>
      </c>
      <c r="F3283">
        <v>-4.1545348838193899E-2</v>
      </c>
    </row>
    <row r="3284" spans="1:6" x14ac:dyDescent="0.2">
      <c r="A3284">
        <f t="shared" si="51"/>
        <v>328.30000000000615</v>
      </c>
      <c r="B3284">
        <v>560191.63993565005</v>
      </c>
      <c r="C3284">
        <v>2904780.7099020001</v>
      </c>
      <c r="D3284">
        <v>127.64175539829699</v>
      </c>
      <c r="E3284">
        <v>3.8778922349917</v>
      </c>
      <c r="F3284">
        <v>-4.1120364269584098E-2</v>
      </c>
    </row>
    <row r="3285" spans="1:6" x14ac:dyDescent="0.2">
      <c r="A3285">
        <f t="shared" si="51"/>
        <v>328.40000000000617</v>
      </c>
      <c r="B3285">
        <v>560191.94951583503</v>
      </c>
      <c r="C3285">
        <v>2904780.4763265299</v>
      </c>
      <c r="D3285">
        <v>127.637358172304</v>
      </c>
      <c r="E3285">
        <v>3.8784985643405201</v>
      </c>
      <c r="F3285">
        <v>-4.0702250963695598E-2</v>
      </c>
    </row>
    <row r="3286" spans="1:6" x14ac:dyDescent="0.2">
      <c r="A3286">
        <f t="shared" si="51"/>
        <v>328.5000000000062</v>
      </c>
      <c r="B3286">
        <v>560192.25913642603</v>
      </c>
      <c r="C3286">
        <v>2904780.2427046802</v>
      </c>
      <c r="D3286">
        <v>127.632840644551</v>
      </c>
      <c r="E3286">
        <v>3.8791076957677002</v>
      </c>
      <c r="F3286">
        <v>-4.0327358493890103E-2</v>
      </c>
    </row>
    <row r="3287" spans="1:6" x14ac:dyDescent="0.2">
      <c r="A3287">
        <f t="shared" si="51"/>
        <v>328.60000000000622</v>
      </c>
      <c r="B3287">
        <v>560192.56880078604</v>
      </c>
      <c r="C3287">
        <v>2904780.0090403701</v>
      </c>
      <c r="D3287">
        <v>127.628234158328</v>
      </c>
      <c r="E3287">
        <v>3.8797125394476102</v>
      </c>
      <c r="F3287">
        <v>-3.9918537682942297E-2</v>
      </c>
    </row>
    <row r="3288" spans="1:6" x14ac:dyDescent="0.2">
      <c r="A3288">
        <f t="shared" si="51"/>
        <v>328.70000000000624</v>
      </c>
      <c r="B3288">
        <v>560192.87850687304</v>
      </c>
      <c r="C3288">
        <v>2904779.7753316402</v>
      </c>
      <c r="D3288">
        <v>127.623515964701</v>
      </c>
      <c r="E3288">
        <v>3.8803138277390401</v>
      </c>
      <c r="F3288">
        <v>-3.9479675050193397E-2</v>
      </c>
    </row>
    <row r="3289" spans="1:6" x14ac:dyDescent="0.2">
      <c r="A3289">
        <f t="shared" si="51"/>
        <v>328.80000000000626</v>
      </c>
      <c r="B3289">
        <v>560193.18825303798</v>
      </c>
      <c r="C3289">
        <v>2904779.5415769601</v>
      </c>
      <c r="D3289">
        <v>127.618666583258</v>
      </c>
      <c r="E3289">
        <v>3.8809119430280399</v>
      </c>
      <c r="F3289">
        <v>-3.9013965473508098E-2</v>
      </c>
    </row>
    <row r="3290" spans="1:6" x14ac:dyDescent="0.2">
      <c r="A3290">
        <f t="shared" si="51"/>
        <v>328.90000000000629</v>
      </c>
      <c r="B3290">
        <v>560193.49803793605</v>
      </c>
      <c r="C3290">
        <v>2904779.30777509</v>
      </c>
      <c r="D3290">
        <v>127.613669273959</v>
      </c>
      <c r="E3290">
        <v>3.8815072642851902</v>
      </c>
      <c r="F3290">
        <v>-3.8524514437316103E-2</v>
      </c>
    </row>
    <row r="3291" spans="1:6" x14ac:dyDescent="0.2">
      <c r="A3291">
        <f t="shared" si="51"/>
        <v>329.00000000000631</v>
      </c>
      <c r="B3291">
        <v>560193.80786050903</v>
      </c>
      <c r="C3291">
        <v>2904779.0739251301</v>
      </c>
      <c r="D3291">
        <v>127.608509904108</v>
      </c>
      <c r="E3291">
        <v>3.8821001999822902</v>
      </c>
      <c r="F3291">
        <v>-3.8014269644817598E-2</v>
      </c>
    </row>
    <row r="3292" spans="1:6" x14ac:dyDescent="0.2">
      <c r="A3292">
        <f t="shared" si="51"/>
        <v>329.10000000000633</v>
      </c>
      <c r="B3292">
        <v>560194.11771997297</v>
      </c>
      <c r="C3292">
        <v>2904778.8400264801</v>
      </c>
      <c r="D3292">
        <v>127.603176765679</v>
      </c>
      <c r="E3292">
        <v>3.8826911383809102</v>
      </c>
      <c r="F3292">
        <v>-3.7486014515289198E-2</v>
      </c>
    </row>
    <row r="3293" spans="1:6" x14ac:dyDescent="0.2">
      <c r="A3293">
        <f t="shared" si="51"/>
        <v>329.20000000000636</v>
      </c>
      <c r="B3293">
        <v>560194.42761579098</v>
      </c>
      <c r="C3293">
        <v>2904778.60607875</v>
      </c>
      <c r="D3293">
        <v>127.597660396938</v>
      </c>
      <c r="E3293">
        <v>3.8832804371194198</v>
      </c>
      <c r="F3293">
        <v>-3.6942382118019999E-2</v>
      </c>
    </row>
    <row r="3294" spans="1:6" x14ac:dyDescent="0.2">
      <c r="A3294">
        <f t="shared" si="51"/>
        <v>329.30000000000638</v>
      </c>
      <c r="B3294">
        <v>560194.73754765501</v>
      </c>
      <c r="C3294">
        <v>2904778.3720818302</v>
      </c>
      <c r="D3294">
        <v>127.591953405841</v>
      </c>
      <c r="E3294">
        <v>3.8838684574859599</v>
      </c>
      <c r="F3294">
        <v>-3.6385853915841398E-2</v>
      </c>
    </row>
    <row r="3295" spans="1:6" x14ac:dyDescent="0.2">
      <c r="A3295">
        <f t="shared" si="51"/>
        <v>329.4000000000064</v>
      </c>
      <c r="B3295">
        <v>560195.04751546797</v>
      </c>
      <c r="C3295">
        <v>2904778.1380358199</v>
      </c>
      <c r="D3295">
        <v>127.586050301789</v>
      </c>
      <c r="E3295">
        <v>3.88445552329115</v>
      </c>
      <c r="F3295">
        <v>-3.5818748978673202E-2</v>
      </c>
    </row>
    <row r="3296" spans="1:6" x14ac:dyDescent="0.2">
      <c r="A3296">
        <f t="shared" si="51"/>
        <v>329.50000000000642</v>
      </c>
      <c r="B3296">
        <v>560195.35751932405</v>
      </c>
      <c r="C3296">
        <v>2904777.9039409999</v>
      </c>
      <c r="D3296">
        <v>127.57994733719801</v>
      </c>
      <c r="E3296">
        <v>3.8850419359871098</v>
      </c>
      <c r="F3296">
        <v>-3.52432331344383E-2</v>
      </c>
    </row>
    <row r="3297" spans="1:6" x14ac:dyDescent="0.2">
      <c r="A3297">
        <f t="shared" si="51"/>
        <v>329.60000000000645</v>
      </c>
      <c r="B3297">
        <v>560195.66755948705</v>
      </c>
      <c r="C3297">
        <v>2904777.66979782</v>
      </c>
      <c r="D3297">
        <v>127.573642356025</v>
      </c>
      <c r="E3297">
        <v>3.8856279669401399</v>
      </c>
      <c r="F3297">
        <v>-3.4661323727542902E-2</v>
      </c>
    </row>
    <row r="3298" spans="1:6" x14ac:dyDescent="0.2">
      <c r="A3298">
        <f t="shared" si="51"/>
        <v>329.70000000000647</v>
      </c>
      <c r="B3298">
        <v>560195.97763637803</v>
      </c>
      <c r="C3298">
        <v>2904777.4356069099</v>
      </c>
      <c r="D3298">
        <v>127.567134649908</v>
      </c>
      <c r="E3298">
        <v>3.88621384877223</v>
      </c>
      <c r="F3298">
        <v>-3.40749029949559E-2</v>
      </c>
    </row>
    <row r="3299" spans="1:6" x14ac:dyDescent="0.2">
      <c r="A3299">
        <f t="shared" si="51"/>
        <v>329.80000000000649</v>
      </c>
      <c r="B3299">
        <v>560196.28775055194</v>
      </c>
      <c r="C3299">
        <v>2904777.2013690202</v>
      </c>
      <c r="D3299">
        <v>127.560424819725</v>
      </c>
      <c r="E3299">
        <v>3.8867997676137902</v>
      </c>
      <c r="F3299">
        <v>-3.3485717965498103E-2</v>
      </c>
    </row>
    <row r="3300" spans="1:6" x14ac:dyDescent="0.2">
      <c r="A3300">
        <f t="shared" si="51"/>
        <v>329.90000000000651</v>
      </c>
      <c r="B3300">
        <v>560196.59790268505</v>
      </c>
      <c r="C3300">
        <v>2904776.9670850202</v>
      </c>
      <c r="D3300">
        <v>127.553514645641</v>
      </c>
      <c r="E3300">
        <v>3.8873858459850501</v>
      </c>
      <c r="F3300">
        <v>-3.28953912975661E-2</v>
      </c>
    </row>
    <row r="3301" spans="1:6" x14ac:dyDescent="0.2">
      <c r="A3301">
        <f t="shared" si="51"/>
        <v>330.00000000000654</v>
      </c>
      <c r="B3301">
        <v>560196.90809355502</v>
      </c>
      <c r="C3301">
        <v>2904776.7327559101</v>
      </c>
      <c r="D3301">
        <v>127.546406962445</v>
      </c>
      <c r="E3301">
        <v>3.8879721358349602</v>
      </c>
      <c r="F3301">
        <v>-3.2305429283095002E-2</v>
      </c>
    </row>
    <row r="3302" spans="1:6" x14ac:dyDescent="0.2">
      <c r="A3302">
        <f t="shared" si="51"/>
        <v>330.10000000000656</v>
      </c>
      <c r="B3302">
        <v>560197.21832402295</v>
      </c>
      <c r="C3302">
        <v>2904776.49838277</v>
      </c>
      <c r="D3302">
        <v>127.539105540861</v>
      </c>
      <c r="E3302">
        <v>3.8885586258427698</v>
      </c>
      <c r="F3302">
        <v>-3.1717218685783803E-2</v>
      </c>
    </row>
    <row r="3303" spans="1:6" x14ac:dyDescent="0.2">
      <c r="A3303">
        <f t="shared" si="51"/>
        <v>330.20000000000658</v>
      </c>
      <c r="B3303">
        <v>560197.52859502099</v>
      </c>
      <c r="C3303">
        <v>2904776.2639668002</v>
      </c>
      <c r="D3303">
        <v>127.53161497756901</v>
      </c>
      <c r="E3303">
        <v>3.8891452367586101</v>
      </c>
      <c r="F3303">
        <v>-3.1132031002485801E-2</v>
      </c>
    </row>
    <row r="3304" spans="1:6" x14ac:dyDescent="0.2">
      <c r="A3304">
        <f t="shared" si="51"/>
        <v>330.30000000000661</v>
      </c>
      <c r="B3304">
        <v>560197.83890753204</v>
      </c>
      <c r="C3304">
        <v>2904776.0295092398</v>
      </c>
      <c r="D3304">
        <v>127.523940591555</v>
      </c>
      <c r="E3304">
        <v>3.8897318159512402</v>
      </c>
      <c r="F3304">
        <v>-3.0551026686329301E-2</v>
      </c>
    </row>
    <row r="3305" spans="1:6" x14ac:dyDescent="0.2">
      <c r="A3305">
        <f t="shared" si="51"/>
        <v>330.40000000000663</v>
      </c>
      <c r="B3305">
        <v>560198.14926257799</v>
      </c>
      <c r="C3305">
        <v>2904775.7950114501</v>
      </c>
      <c r="D3305">
        <v>127.51608832653901</v>
      </c>
      <c r="E3305">
        <v>3.8903181302687901</v>
      </c>
      <c r="F3305">
        <v>-2.9975259314504201E-2</v>
      </c>
    </row>
    <row r="3306" spans="1:6" x14ac:dyDescent="0.2">
      <c r="A3306">
        <f t="shared" si="51"/>
        <v>330.50000000000665</v>
      </c>
      <c r="B3306">
        <v>560198.45966119994</v>
      </c>
      <c r="C3306">
        <v>2904775.56047482</v>
      </c>
      <c r="D3306">
        <v>127.50806465927</v>
      </c>
      <c r="E3306">
        <v>3.8909038558608202</v>
      </c>
      <c r="F3306">
        <v>-2.94056797088342E-2</v>
      </c>
    </row>
    <row r="3307" spans="1:6" x14ac:dyDescent="0.2">
      <c r="A3307">
        <f t="shared" si="51"/>
        <v>330.60000000000667</v>
      </c>
      <c r="B3307">
        <v>560198.77010444703</v>
      </c>
      <c r="C3307">
        <v>2904775.3259008098</v>
      </c>
      <c r="D3307">
        <v>127.499876513464</v>
      </c>
      <c r="E3307">
        <v>3.8914885628329299</v>
      </c>
      <c r="F3307">
        <v>-2.88431400220387E-2</v>
      </c>
    </row>
    <row r="3308" spans="1:6" x14ac:dyDescent="0.2">
      <c r="A3308">
        <f t="shared" si="51"/>
        <v>330.7000000000067</v>
      </c>
      <c r="B3308">
        <v>560199.08059335698</v>
      </c>
      <c r="C3308">
        <v>2904775.0912909401</v>
      </c>
      <c r="D3308">
        <v>127.491531179204</v>
      </c>
      <c r="E3308">
        <v>3.8920716917516498</v>
      </c>
      <c r="F3308">
        <v>-2.8288397794661701E-2</v>
      </c>
    </row>
    <row r="3309" spans="1:6" x14ac:dyDescent="0.2">
      <c r="A3309">
        <f t="shared" si="51"/>
        <v>330.80000000000672</v>
      </c>
      <c r="B3309">
        <v>560199.39112893899</v>
      </c>
      <c r="C3309">
        <v>2904774.8566467999</v>
      </c>
      <c r="D3309">
        <v>127.48303623759</v>
      </c>
      <c r="E3309">
        <v>3.8926525239239802</v>
      </c>
      <c r="F3309">
        <v>-2.7742120154683199E-2</v>
      </c>
    </row>
    <row r="3310" spans="1:6" x14ac:dyDescent="0.2">
      <c r="A3310">
        <f t="shared" si="51"/>
        <v>330.90000000000674</v>
      </c>
      <c r="B3310">
        <v>560199.70171215595</v>
      </c>
      <c r="C3310">
        <v>2904774.6219700002</v>
      </c>
      <c r="D3310">
        <v>127.474399490553</v>
      </c>
      <c r="E3310">
        <v>3.8932304953947701</v>
      </c>
      <c r="F3310">
        <v>-2.72051481567194E-2</v>
      </c>
    </row>
    <row r="3311" spans="1:6" x14ac:dyDescent="0.2">
      <c r="A3311">
        <f t="shared" si="51"/>
        <v>331.00000000000676</v>
      </c>
      <c r="B3311">
        <v>560200.01234394405</v>
      </c>
      <c r="C3311">
        <v>2904774.3872622498</v>
      </c>
      <c r="D3311">
        <v>127.465628838282</v>
      </c>
      <c r="E3311">
        <v>3.89380640034073</v>
      </c>
      <c r="F3311">
        <v>-2.66786630123877E-2</v>
      </c>
    </row>
    <row r="3312" spans="1:6" x14ac:dyDescent="0.2">
      <c r="A3312">
        <f t="shared" si="51"/>
        <v>331.10000000000679</v>
      </c>
      <c r="B3312">
        <v>560200.32302534103</v>
      </c>
      <c r="C3312">
        <v>2904774.1525252298</v>
      </c>
      <c r="D3312">
        <v>127.45673213911201</v>
      </c>
      <c r="E3312">
        <v>3.89438133146253</v>
      </c>
      <c r="F3312">
        <v>-2.6163767831726199E-2</v>
      </c>
    </row>
    <row r="3313" spans="1:6" x14ac:dyDescent="0.2">
      <c r="A3313">
        <f t="shared" si="51"/>
        <v>331.20000000000681</v>
      </c>
      <c r="B3313">
        <v>560200.63375750894</v>
      </c>
      <c r="C3313">
        <v>2904773.9177606101</v>
      </c>
      <c r="D3313">
        <v>127.447717156141</v>
      </c>
      <c r="E3313">
        <v>3.8949604035793501</v>
      </c>
      <c r="F3313">
        <v>-2.5694653207568599E-2</v>
      </c>
    </row>
    <row r="3314" spans="1:6" x14ac:dyDescent="0.2">
      <c r="A3314">
        <f t="shared" si="51"/>
        <v>331.30000000000683</v>
      </c>
      <c r="B3314">
        <v>560200.94454406097</v>
      </c>
      <c r="C3314">
        <v>2904773.68297244</v>
      </c>
      <c r="D3314">
        <v>127.438614556818</v>
      </c>
      <c r="E3314">
        <v>3.8955327409657001</v>
      </c>
      <c r="F3314">
        <v>-2.5186658900476399E-2</v>
      </c>
    </row>
    <row r="3315" spans="1:6" x14ac:dyDescent="0.2">
      <c r="A3315">
        <f t="shared" si="51"/>
        <v>331.40000000000686</v>
      </c>
      <c r="B3315">
        <v>560201.25538247195</v>
      </c>
      <c r="C3315">
        <v>2904773.44815851</v>
      </c>
      <c r="D3315">
        <v>127.429395999272</v>
      </c>
      <c r="E3315">
        <v>3.8960985720932499</v>
      </c>
      <c r="F3315">
        <v>-2.46442817632112E-2</v>
      </c>
    </row>
    <row r="3316" spans="1:6" x14ac:dyDescent="0.2">
      <c r="A3316">
        <f t="shared" si="51"/>
        <v>331.50000000000688</v>
      </c>
      <c r="B3316">
        <v>560201.56627062696</v>
      </c>
      <c r="C3316">
        <v>2904773.21331714</v>
      </c>
      <c r="D3316">
        <v>127.420037147958</v>
      </c>
      <c r="E3316">
        <v>3.8966582740692299</v>
      </c>
      <c r="F3316">
        <v>-2.4071373131828399E-2</v>
      </c>
    </row>
    <row r="3317" spans="1:6" x14ac:dyDescent="0.2">
      <c r="A3317">
        <f t="shared" si="51"/>
        <v>331.6000000000069</v>
      </c>
      <c r="B3317">
        <v>560201.87720677594</v>
      </c>
      <c r="C3317">
        <v>2904772.9784470401</v>
      </c>
      <c r="D3317">
        <v>127.410517047855</v>
      </c>
      <c r="E3317">
        <v>3.89721224815918</v>
      </c>
      <c r="F3317">
        <v>-2.3471652846324499E-2</v>
      </c>
    </row>
    <row r="3318" spans="1:6" x14ac:dyDescent="0.2">
      <c r="A3318">
        <f t="shared" si="51"/>
        <v>331.70000000000692</v>
      </c>
      <c r="B3318">
        <v>560202.18818951398</v>
      </c>
      <c r="C3318">
        <v>2904772.7435473199</v>
      </c>
      <c r="D3318">
        <v>127.40081795307201</v>
      </c>
      <c r="E3318">
        <v>3.8977609629872401</v>
      </c>
      <c r="F3318">
        <v>-2.2848638939816299E-2</v>
      </c>
    </row>
    <row r="3319" spans="1:6" x14ac:dyDescent="0.2">
      <c r="A3319">
        <f t="shared" si="51"/>
        <v>331.80000000000695</v>
      </c>
      <c r="B3319">
        <v>560202.49921776098</v>
      </c>
      <c r="C3319">
        <v>2904772.50861743</v>
      </c>
      <c r="D3319">
        <v>127.39092509867599</v>
      </c>
      <c r="E3319">
        <v>3.89830493463871</v>
      </c>
      <c r="F3319">
        <v>-2.2205633947400199E-2</v>
      </c>
    </row>
    <row r="3320" spans="1:6" x14ac:dyDescent="0.2">
      <c r="A3320">
        <f t="shared" si="51"/>
        <v>331.90000000000697</v>
      </c>
      <c r="B3320">
        <v>560202.81029073906</v>
      </c>
      <c r="C3320">
        <v>2904772.2736571198</v>
      </c>
      <c r="D3320">
        <v>127.380826480823</v>
      </c>
      <c r="E3320">
        <v>3.89884472873517</v>
      </c>
      <c r="F3320">
        <v>-2.1545757636238699E-2</v>
      </c>
    </row>
    <row r="3321" spans="1:6" x14ac:dyDescent="0.2">
      <c r="A3321">
        <f t="shared" si="51"/>
        <v>332.00000000000699</v>
      </c>
      <c r="B3321">
        <v>560203.12140795705</v>
      </c>
      <c r="C3321">
        <v>2904772.0386664402</v>
      </c>
      <c r="D3321">
        <v>127.37051263735</v>
      </c>
      <c r="E3321">
        <v>3.89938093920011</v>
      </c>
      <c r="F3321">
        <v>-2.0871952538276201E-2</v>
      </c>
    </row>
    <row r="3322" spans="1:6" x14ac:dyDescent="0.2">
      <c r="A3322">
        <f t="shared" si="51"/>
        <v>332.10000000000701</v>
      </c>
      <c r="B3322">
        <v>560203.43256918702</v>
      </c>
      <c r="C3322">
        <v>2904771.8036456699</v>
      </c>
      <c r="D3322">
        <v>127.35997643736199</v>
      </c>
      <c r="E3322">
        <v>3.8999141675336499</v>
      </c>
      <c r="F3322">
        <v>-2.0186988161205802E-2</v>
      </c>
    </row>
    <row r="3323" spans="1:6" x14ac:dyDescent="0.2">
      <c r="A3323">
        <f t="shared" si="51"/>
        <v>332.20000000000704</v>
      </c>
      <c r="B3323">
        <v>560203.74377444806</v>
      </c>
      <c r="C3323">
        <v>2904771.56859532</v>
      </c>
      <c r="D3323">
        <v>127.349212881363</v>
      </c>
      <c r="E3323">
        <v>3.9004450055875801</v>
      </c>
      <c r="F3323">
        <v>-1.9493465913651399E-2</v>
      </c>
    </row>
    <row r="3324" spans="1:6" x14ac:dyDescent="0.2">
      <c r="A3324">
        <f t="shared" si="51"/>
        <v>332.30000000000706</v>
      </c>
      <c r="B3324">
        <v>560204.05502398498</v>
      </c>
      <c r="C3324">
        <v>2904771.3335161</v>
      </c>
      <c r="D3324">
        <v>127.338218912331</v>
      </c>
      <c r="E3324">
        <v>3.9009740217656401</v>
      </c>
      <c r="F3324">
        <v>-1.8793823831165998E-2</v>
      </c>
    </row>
    <row r="3325" spans="1:6" x14ac:dyDescent="0.2">
      <c r="A3325">
        <f t="shared" si="51"/>
        <v>332.40000000000708</v>
      </c>
      <c r="B3325">
        <v>560204.36631824903</v>
      </c>
      <c r="C3325">
        <v>2904771.0984089002</v>
      </c>
      <c r="D3325">
        <v>127.326993237889</v>
      </c>
      <c r="E3325">
        <v>3.9015017500986202</v>
      </c>
      <c r="F3325">
        <v>-1.8090339739666401E-2</v>
      </c>
    </row>
    <row r="3326" spans="1:6" x14ac:dyDescent="0.2">
      <c r="A3326">
        <f t="shared" si="51"/>
        <v>332.50000000000711</v>
      </c>
      <c r="B3326">
        <v>560204.67765787803</v>
      </c>
      <c r="C3326">
        <v>2904770.8632747498</v>
      </c>
      <c r="D3326">
        <v>127.315536163635</v>
      </c>
      <c r="E3326">
        <v>3.9020286810358602</v>
      </c>
      <c r="F3326">
        <v>-1.7385129964809599E-2</v>
      </c>
    </row>
    <row r="3327" spans="1:6" x14ac:dyDescent="0.2">
      <c r="A3327">
        <f t="shared" si="51"/>
        <v>332.60000000000713</v>
      </c>
      <c r="B3327">
        <v>560204.98904367699</v>
      </c>
      <c r="C3327">
        <v>2904770.62811484</v>
      </c>
      <c r="D3327">
        <v>127.303849438166</v>
      </c>
      <c r="E3327">
        <v>3.90255525107739</v>
      </c>
      <c r="F3327">
        <v>-1.6680135300504099E-2</v>
      </c>
    </row>
    <row r="3328" spans="1:6" x14ac:dyDescent="0.2">
      <c r="A3328">
        <f t="shared" si="51"/>
        <v>332.70000000000715</v>
      </c>
      <c r="B3328">
        <v>560205.30047659494</v>
      </c>
      <c r="C3328">
        <v>2904770.3929304499</v>
      </c>
      <c r="D3328">
        <v>127.29193611218101</v>
      </c>
      <c r="E3328">
        <v>3.9030818208045002</v>
      </c>
      <c r="F3328">
        <v>-1.5977061780238201E-2</v>
      </c>
    </row>
    <row r="3329" spans="1:6" x14ac:dyDescent="0.2">
      <c r="A3329">
        <f t="shared" si="51"/>
        <v>332.80000000000717</v>
      </c>
      <c r="B3329">
        <v>560205.61195770104</v>
      </c>
      <c r="C3329">
        <v>2904770.15772299</v>
      </c>
      <c r="D3329">
        <v>127.27980042162</v>
      </c>
      <c r="E3329">
        <v>3.9036085628522401</v>
      </c>
      <c r="F3329">
        <v>-1.52773641123939E-2</v>
      </c>
    </row>
    <row r="3330" spans="1:6" x14ac:dyDescent="0.2">
      <c r="A3330">
        <f t="shared" si="51"/>
        <v>332.9000000000072</v>
      </c>
      <c r="B3330">
        <v>560205.92348815</v>
      </c>
      <c r="C3330">
        <v>2904769.92249393</v>
      </c>
      <c r="D3330">
        <v>127.26744768165401</v>
      </c>
      <c r="E3330">
        <v>3.9041355132253899</v>
      </c>
      <c r="F3330">
        <v>-1.45823629001989E-2</v>
      </c>
    </row>
    <row r="3331" spans="1:6" x14ac:dyDescent="0.2">
      <c r="A3331">
        <f t="shared" si="51"/>
        <v>333.00000000000722</v>
      </c>
      <c r="B3331">
        <v>560206.23506915604</v>
      </c>
      <c r="C3331">
        <v>2904769.6872448199</v>
      </c>
      <c r="D3331">
        <v>127.254884162568</v>
      </c>
      <c r="E3331">
        <v>3.9046624838331301</v>
      </c>
      <c r="F3331">
        <v>-1.3892968272911E-2</v>
      </c>
    </row>
    <row r="3332" spans="1:6" x14ac:dyDescent="0.2">
      <c r="A3332">
        <f t="shared" ref="A3332:A3395" si="52">A3331+0.1</f>
        <v>333.10000000000724</v>
      </c>
      <c r="B3332">
        <v>560206.54670195095</v>
      </c>
      <c r="C3332">
        <v>2904769.4519772599</v>
      </c>
      <c r="D3332">
        <v>127.24211703941501</v>
      </c>
      <c r="E3332">
        <v>3.9051879970796901</v>
      </c>
      <c r="F3332">
        <v>-1.32083402848578E-2</v>
      </c>
    </row>
    <row r="3333" spans="1:6" x14ac:dyDescent="0.2">
      <c r="A3333">
        <f t="shared" si="52"/>
        <v>333.20000000000726</v>
      </c>
      <c r="B3333">
        <v>560206.85838756501</v>
      </c>
      <c r="C3333">
        <v>2904769.21669285</v>
      </c>
      <c r="D3333">
        <v>127.229154653587</v>
      </c>
      <c r="E3333">
        <v>3.9057114535658202</v>
      </c>
      <c r="F3333">
        <v>-1.25288528224937E-2</v>
      </c>
    </row>
    <row r="3334" spans="1:6" x14ac:dyDescent="0.2">
      <c r="A3334">
        <f t="shared" si="52"/>
        <v>333.30000000000729</v>
      </c>
      <c r="B3334">
        <v>560207.17012697004</v>
      </c>
      <c r="C3334">
        <v>2904768.9813931799</v>
      </c>
      <c r="D3334">
        <v>127.21600610747601</v>
      </c>
      <c r="E3334">
        <v>3.9062332141727301</v>
      </c>
      <c r="F3334">
        <v>-1.1856074711551E-2</v>
      </c>
    </row>
    <row r="3335" spans="1:6" x14ac:dyDescent="0.2">
      <c r="A3335">
        <f t="shared" si="52"/>
        <v>333.40000000000731</v>
      </c>
      <c r="B3335">
        <v>560207.48192122404</v>
      </c>
      <c r="C3335">
        <v>2904768.7460799301</v>
      </c>
      <c r="D3335">
        <v>127.202680867914</v>
      </c>
      <c r="E3335">
        <v>3.9067537148775902</v>
      </c>
      <c r="F3335">
        <v>-1.11915889652189E-2</v>
      </c>
    </row>
    <row r="3336" spans="1:6" x14ac:dyDescent="0.2">
      <c r="A3336">
        <f t="shared" si="52"/>
        <v>333.50000000000733</v>
      </c>
      <c r="B3336">
        <v>560207.793771478</v>
      </c>
      <c r="C3336">
        <v>2904768.5107547999</v>
      </c>
      <c r="D3336">
        <v>127.189188640509</v>
      </c>
      <c r="E3336">
        <v>3.9072732998271098</v>
      </c>
      <c r="F3336">
        <v>-1.0536761873303799E-2</v>
      </c>
    </row>
    <row r="3337" spans="1:6" x14ac:dyDescent="0.2">
      <c r="A3337">
        <f t="shared" si="52"/>
        <v>333.60000000000736</v>
      </c>
      <c r="B3337">
        <v>560208.10567894997</v>
      </c>
      <c r="C3337">
        <v>2904768.2754195398</v>
      </c>
      <c r="D3337">
        <v>127.175539301407</v>
      </c>
      <c r="E3337">
        <v>3.9077922405681802</v>
      </c>
      <c r="F3337">
        <v>-9.8927728197811295E-3</v>
      </c>
    </row>
    <row r="3338" spans="1:6" x14ac:dyDescent="0.2">
      <c r="A3338">
        <f t="shared" si="52"/>
        <v>333.70000000000738</v>
      </c>
      <c r="B3338">
        <v>560208.41764491005</v>
      </c>
      <c r="C3338">
        <v>2904768.0400759098</v>
      </c>
      <c r="D3338">
        <v>127.161742830077</v>
      </c>
      <c r="E3338">
        <v>3.9083107494156399</v>
      </c>
      <c r="F3338">
        <v>-9.2606355660509506E-3</v>
      </c>
    </row>
    <row r="3339" spans="1:6" x14ac:dyDescent="0.2">
      <c r="A3339">
        <f t="shared" si="52"/>
        <v>333.8000000000074</v>
      </c>
      <c r="B3339">
        <v>560208.72967066802</v>
      </c>
      <c r="C3339">
        <v>2904767.8047257201</v>
      </c>
      <c r="D3339">
        <v>127.147809245923</v>
      </c>
      <c r="E3339">
        <v>3.90883385206154</v>
      </c>
      <c r="F3339">
        <v>-8.6718569079495701E-3</v>
      </c>
    </row>
    <row r="3340" spans="1:6" x14ac:dyDescent="0.2">
      <c r="A3340">
        <f t="shared" si="52"/>
        <v>333.90000000000742</v>
      </c>
      <c r="B3340">
        <v>560209.04175979097</v>
      </c>
      <c r="C3340">
        <v>2904767.5693728998</v>
      </c>
      <c r="D3340">
        <v>127.13376958591</v>
      </c>
      <c r="E3340">
        <v>3.9093474638172698</v>
      </c>
      <c r="F3340">
        <v>-8.0391767854957399E-3</v>
      </c>
    </row>
    <row r="3341" spans="1:6" x14ac:dyDescent="0.2">
      <c r="A3341">
        <f t="shared" si="52"/>
        <v>334.00000000000745</v>
      </c>
      <c r="B3341">
        <v>560209.353909328</v>
      </c>
      <c r="C3341">
        <v>2904767.33401511</v>
      </c>
      <c r="D3341">
        <v>127.11959373531199</v>
      </c>
      <c r="E3341">
        <v>3.9098511602300801</v>
      </c>
      <c r="F3341">
        <v>-7.3649445266208502E-3</v>
      </c>
    </row>
    <row r="3342" spans="1:6" x14ac:dyDescent="0.2">
      <c r="A3342">
        <f t="shared" si="52"/>
        <v>334.10000000000747</v>
      </c>
      <c r="B3342">
        <v>560209.66611656197</v>
      </c>
      <c r="C3342">
        <v>2904767.0986504001</v>
      </c>
      <c r="D3342">
        <v>127.10525379753901</v>
      </c>
      <c r="E3342">
        <v>3.9103452625623301</v>
      </c>
      <c r="F3342">
        <v>-6.6542062157931101E-3</v>
      </c>
    </row>
    <row r="3343" spans="1:6" x14ac:dyDescent="0.2">
      <c r="A3343">
        <f t="shared" si="52"/>
        <v>334.20000000000749</v>
      </c>
      <c r="B3343">
        <v>560209.97837922105</v>
      </c>
      <c r="C3343">
        <v>2904766.8632773398</v>
      </c>
      <c r="D3343">
        <v>127.090725913686</v>
      </c>
      <c r="E3343">
        <v>3.91083029057424</v>
      </c>
      <c r="F3343">
        <v>-5.9116452062255099E-3</v>
      </c>
    </row>
    <row r="3344" spans="1:6" x14ac:dyDescent="0.2">
      <c r="A3344">
        <f t="shared" si="52"/>
        <v>334.30000000000751</v>
      </c>
      <c r="B3344">
        <v>560210.290695459</v>
      </c>
      <c r="C3344">
        <v>2904766.6278949901</v>
      </c>
      <c r="D3344">
        <v>127.075990034913</v>
      </c>
      <c r="E3344">
        <v>3.9113069215696101</v>
      </c>
      <c r="F3344">
        <v>-5.14162576916287E-3</v>
      </c>
    </row>
    <row r="3345" spans="1:6" x14ac:dyDescent="0.2">
      <c r="A3345">
        <f t="shared" si="52"/>
        <v>334.40000000000754</v>
      </c>
      <c r="B3345">
        <v>560210.60306382901</v>
      </c>
      <c r="C3345">
        <v>2904766.3925028001</v>
      </c>
      <c r="D3345">
        <v>127.061029634631</v>
      </c>
      <c r="E3345">
        <v>3.91177594313322</v>
      </c>
      <c r="F3345">
        <v>-4.3482192854331003E-3</v>
      </c>
    </row>
    <row r="3346" spans="1:6" x14ac:dyDescent="0.2">
      <c r="A3346">
        <f t="shared" si="52"/>
        <v>334.50000000000756</v>
      </c>
      <c r="B3346">
        <v>560210.91548326297</v>
      </c>
      <c r="C3346">
        <v>2904766.1571005899</v>
      </c>
      <c r="D3346">
        <v>127.045831423915</v>
      </c>
      <c r="E3346">
        <v>3.91223820779854</v>
      </c>
      <c r="F3346">
        <v>-3.5352151821705499E-3</v>
      </c>
    </row>
    <row r="3347" spans="1:6" x14ac:dyDescent="0.2">
      <c r="A3347">
        <f t="shared" si="52"/>
        <v>334.60000000000758</v>
      </c>
      <c r="B3347">
        <v>560211.22795304505</v>
      </c>
      <c r="C3347">
        <v>2904765.9216885301</v>
      </c>
      <c r="D3347">
        <v>127.030385080226</v>
      </c>
      <c r="E3347">
        <v>3.91269459529321</v>
      </c>
      <c r="F3347">
        <v>-2.7061336954069398E-3</v>
      </c>
    </row>
    <row r="3348" spans="1:6" x14ac:dyDescent="0.2">
      <c r="A3348">
        <f t="shared" si="52"/>
        <v>334.70000000000761</v>
      </c>
      <c r="B3348">
        <v>560211.54047278396</v>
      </c>
      <c r="C3348">
        <v>2904765.68626705</v>
      </c>
      <c r="D3348">
        <v>127.01468299159799</v>
      </c>
      <c r="E3348">
        <v>3.9131459816755498</v>
      </c>
      <c r="F3348">
        <v>-1.8642391232376601E-3</v>
      </c>
    </row>
    <row r="3349" spans="1:6" x14ac:dyDescent="0.2">
      <c r="A3349">
        <f t="shared" si="52"/>
        <v>334.80000000000763</v>
      </c>
      <c r="B3349">
        <v>560211.85304238799</v>
      </c>
      <c r="C3349">
        <v>2904765.4508368201</v>
      </c>
      <c r="D3349">
        <v>126.99872001733701</v>
      </c>
      <c r="E3349">
        <v>3.9135932145447998</v>
      </c>
      <c r="F3349">
        <v>-1.0125524046980801E-3</v>
      </c>
    </row>
    <row r="3350" spans="1:6" x14ac:dyDescent="0.2">
      <c r="A3350">
        <f t="shared" si="52"/>
        <v>334.90000000000765</v>
      </c>
      <c r="B3350">
        <v>560212.16566203604</v>
      </c>
      <c r="C3350">
        <v>2904765.2153987498</v>
      </c>
      <c r="D3350">
        <v>126.982493265409</v>
      </c>
      <c r="E3350">
        <v>3.9140370934517401</v>
      </c>
      <c r="F3350">
        <v>-1.5386206281188701E-4</v>
      </c>
    </row>
    <row r="3351" spans="1:6" x14ac:dyDescent="0.2">
      <c r="A3351">
        <f t="shared" si="52"/>
        <v>335.00000000000767</v>
      </c>
      <c r="B3351">
        <v>560212.47833215096</v>
      </c>
      <c r="C3351">
        <v>2904764.9799539298</v>
      </c>
      <c r="D3351">
        <v>126.96600188619</v>
      </c>
      <c r="E3351">
        <v>3.9144783546073501</v>
      </c>
      <c r="F3351">
        <v>7.0926732793759795E-4</v>
      </c>
    </row>
    <row r="3352" spans="1:6" x14ac:dyDescent="0.2">
      <c r="A3352">
        <f t="shared" si="52"/>
        <v>335.1000000000077</v>
      </c>
      <c r="B3352">
        <v>560212.791053375</v>
      </c>
      <c r="C3352">
        <v>2904764.7445036201</v>
      </c>
      <c r="D3352">
        <v>126.949246881958</v>
      </c>
      <c r="E3352">
        <v>3.91491765893677</v>
      </c>
      <c r="F3352">
        <v>1.5744900506399701E-3</v>
      </c>
    </row>
    <row r="3353" spans="1:6" x14ac:dyDescent="0.2">
      <c r="A3353">
        <f t="shared" si="52"/>
        <v>335.20000000000772</v>
      </c>
      <c r="B3353">
        <v>560213.10382653598</v>
      </c>
      <c r="C3353">
        <v>2904764.5090492102</v>
      </c>
      <c r="D3353">
        <v>126.93223093147</v>
      </c>
      <c r="E3353">
        <v>3.9153555824592301</v>
      </c>
      <c r="F3353">
        <v>2.4396786037162999E-3</v>
      </c>
    </row>
    <row r="3354" spans="1:6" x14ac:dyDescent="0.2">
      <c r="A3354">
        <f t="shared" si="52"/>
        <v>335.30000000000774</v>
      </c>
      <c r="B3354">
        <v>560213.41665262904</v>
      </c>
      <c r="C3354">
        <v>2904764.2735922402</v>
      </c>
      <c r="D3354">
        <v>126.91495822914101</v>
      </c>
      <c r="E3354">
        <v>3.9157926078166199</v>
      </c>
      <c r="F3354">
        <v>3.3029290541617198E-3</v>
      </c>
    </row>
    <row r="3355" spans="1:6" x14ac:dyDescent="0.2">
      <c r="A3355">
        <f t="shared" si="52"/>
        <v>335.40000000000776</v>
      </c>
      <c r="B3355">
        <v>560213.72953278106</v>
      </c>
      <c r="C3355">
        <v>2904764.0381343099</v>
      </c>
      <c r="D3355">
        <v>126.897434338728</v>
      </c>
      <c r="E3355">
        <v>3.9162291155301698</v>
      </c>
      <c r="F3355">
        <v>4.1625746410487796E-3</v>
      </c>
    </row>
    <row r="3356" spans="1:6" x14ac:dyDescent="0.2">
      <c r="A3356">
        <f t="shared" si="52"/>
        <v>335.50000000000779</v>
      </c>
      <c r="B3356">
        <v>560214.04246823001</v>
      </c>
      <c r="C3356">
        <v>2904763.8026771299</v>
      </c>
      <c r="D3356">
        <v>126.879666062064</v>
      </c>
      <c r="E3356">
        <v>3.91666535004109</v>
      </c>
      <c r="F3356">
        <v>5.0172443065737496E-3</v>
      </c>
    </row>
    <row r="3357" spans="1:6" x14ac:dyDescent="0.2">
      <c r="A3357">
        <f t="shared" si="52"/>
        <v>335.60000000000781</v>
      </c>
      <c r="B3357">
        <v>560214.35546028498</v>
      </c>
      <c r="C3357">
        <v>2904763.5672224602</v>
      </c>
      <c r="D3357">
        <v>126.861661331984</v>
      </c>
      <c r="E3357">
        <v>3.9171012685200401</v>
      </c>
      <c r="F3357">
        <v>5.8660741719308998E-3</v>
      </c>
    </row>
    <row r="3358" spans="1:6" x14ac:dyDescent="0.2">
      <c r="A3358">
        <f t="shared" si="52"/>
        <v>335.70000000000783</v>
      </c>
      <c r="B3358">
        <v>560214.668510271</v>
      </c>
      <c r="C3358">
        <v>2904763.3317721002</v>
      </c>
      <c r="D3358">
        <v>126.843429163427</v>
      </c>
      <c r="E3358">
        <v>3.9175368109194202</v>
      </c>
      <c r="F3358">
        <v>6.7082788090472804E-3</v>
      </c>
    </row>
    <row r="3359" spans="1:6" x14ac:dyDescent="0.2">
      <c r="A3359">
        <f t="shared" si="52"/>
        <v>335.80000000000786</v>
      </c>
      <c r="B3359">
        <v>560214.98161951895</v>
      </c>
      <c r="C3359">
        <v>2904763.0963278501</v>
      </c>
      <c r="D3359">
        <v>126.824979514267</v>
      </c>
      <c r="E3359">
        <v>3.9179720831792402</v>
      </c>
      <c r="F3359">
        <v>7.5427945647398098E-3</v>
      </c>
    </row>
    <row r="3360" spans="1:6" x14ac:dyDescent="0.2">
      <c r="A3360">
        <f t="shared" si="52"/>
        <v>335.90000000000788</v>
      </c>
      <c r="B3360">
        <v>560215.29478938901</v>
      </c>
      <c r="C3360">
        <v>2904762.8608915401</v>
      </c>
      <c r="D3360">
        <v>126.806323069534</v>
      </c>
      <c r="E3360">
        <v>3.9184071928780502</v>
      </c>
      <c r="F3360">
        <v>8.3685774542866902E-3</v>
      </c>
    </row>
    <row r="3361" spans="1:6" x14ac:dyDescent="0.2">
      <c r="A3361">
        <f t="shared" si="52"/>
        <v>336.0000000000079</v>
      </c>
      <c r="B3361">
        <v>560215.60802126897</v>
      </c>
      <c r="C3361">
        <v>2904762.6254650401</v>
      </c>
      <c r="D3361">
        <v>126.787471101064</v>
      </c>
      <c r="E3361">
        <v>3.9188422292599099</v>
      </c>
      <c r="F3361">
        <v>9.1846491004545106E-3</v>
      </c>
    </row>
    <row r="3362" spans="1:6" x14ac:dyDescent="0.2">
      <c r="A3362">
        <f t="shared" si="52"/>
        <v>336.10000000000792</v>
      </c>
      <c r="B3362">
        <v>560215.92131656304</v>
      </c>
      <c r="C3362">
        <v>2904762.3900501998</v>
      </c>
      <c r="D3362">
        <v>126.768435343712</v>
      </c>
      <c r="E3362">
        <v>3.9192772543740899</v>
      </c>
      <c r="F3362">
        <v>9.9900362105741301E-3</v>
      </c>
    </row>
    <row r="3363" spans="1:6" x14ac:dyDescent="0.2">
      <c r="A3363">
        <f t="shared" si="52"/>
        <v>336.20000000000795</v>
      </c>
      <c r="B3363">
        <v>560216.23467669298</v>
      </c>
      <c r="C3363">
        <v>2904762.1546489</v>
      </c>
      <c r="D3363">
        <v>126.749227863076</v>
      </c>
      <c r="E3363">
        <v>3.91971225938669</v>
      </c>
      <c r="F3363">
        <v>1.07835592783035E-2</v>
      </c>
    </row>
    <row r="3364" spans="1:6" x14ac:dyDescent="0.2">
      <c r="A3364">
        <f t="shared" si="52"/>
        <v>336.30000000000797</v>
      </c>
      <c r="B3364">
        <v>560216.54810309794</v>
      </c>
      <c r="C3364">
        <v>2904761.9192630602</v>
      </c>
      <c r="D3364">
        <v>126.729860877991</v>
      </c>
      <c r="E3364">
        <v>3.9201473399356099</v>
      </c>
      <c r="F3364">
        <v>1.1563645673034299E-2</v>
      </c>
    </row>
    <row r="3365" spans="1:6" x14ac:dyDescent="0.2">
      <c r="A3365">
        <f t="shared" si="52"/>
        <v>336.40000000000799</v>
      </c>
      <c r="B3365">
        <v>560216.86159726698</v>
      </c>
      <c r="C3365">
        <v>2904761.6838946398</v>
      </c>
      <c r="D3365">
        <v>126.710346546818</v>
      </c>
      <c r="E3365">
        <v>3.9205878545393098</v>
      </c>
      <c r="F3365">
        <v>1.2301189561725901E-2</v>
      </c>
    </row>
    <row r="3366" spans="1:6" x14ac:dyDescent="0.2">
      <c r="A3366">
        <f t="shared" si="52"/>
        <v>336.50000000000801</v>
      </c>
      <c r="B3366">
        <v>560217.17516280804</v>
      </c>
      <c r="C3366">
        <v>2904761.4485475402</v>
      </c>
      <c r="D3366">
        <v>126.69071578653499</v>
      </c>
      <c r="E3366">
        <v>3.9210169416794298</v>
      </c>
      <c r="F3366">
        <v>1.3082426026293699E-2</v>
      </c>
    </row>
    <row r="3367" spans="1:6" x14ac:dyDescent="0.2">
      <c r="A3367">
        <f t="shared" si="52"/>
        <v>336.60000000000804</v>
      </c>
      <c r="B3367">
        <v>560217.48879669397</v>
      </c>
      <c r="C3367">
        <v>2904761.21321961</v>
      </c>
      <c r="D3367">
        <v>126.67093885838401</v>
      </c>
      <c r="E3367">
        <v>3.92143342677972</v>
      </c>
      <c r="F3367">
        <v>1.3907402603531301E-2</v>
      </c>
    </row>
    <row r="3368" spans="1:6" x14ac:dyDescent="0.2">
      <c r="A3368">
        <f t="shared" si="52"/>
        <v>336.70000000000806</v>
      </c>
      <c r="B3368">
        <v>560217.80249592697</v>
      </c>
      <c r="C3368">
        <v>2904760.9779089098</v>
      </c>
      <c r="D3368">
        <v>126.650986573132</v>
      </c>
      <c r="E3368">
        <v>3.9218368919248401</v>
      </c>
      <c r="F3368">
        <v>1.4773231543683801E-2</v>
      </c>
    </row>
    <row r="3369" spans="1:6" x14ac:dyDescent="0.2">
      <c r="A3369">
        <f t="shared" si="52"/>
        <v>336.80000000000808</v>
      </c>
      <c r="B3369">
        <v>560218.11625776801</v>
      </c>
      <c r="C3369">
        <v>2904760.7426139102</v>
      </c>
      <c r="D3369">
        <v>126.630832335195</v>
      </c>
      <c r="E3369">
        <v>3.9222278563691502</v>
      </c>
      <c r="F3369">
        <v>1.5674423650454499E-2</v>
      </c>
    </row>
    <row r="3370" spans="1:6" x14ac:dyDescent="0.2">
      <c r="A3370">
        <f t="shared" si="52"/>
        <v>336.90000000000811</v>
      </c>
      <c r="B3370">
        <v>560218.43007996201</v>
      </c>
      <c r="C3370">
        <v>2904760.5073336498</v>
      </c>
      <c r="D3370">
        <v>126.610453880028</v>
      </c>
      <c r="E3370">
        <v>3.9226070709260599</v>
      </c>
      <c r="F3370">
        <v>1.6605866656913999E-2</v>
      </c>
    </row>
    <row r="3371" spans="1:6" x14ac:dyDescent="0.2">
      <c r="A3371">
        <f t="shared" si="52"/>
        <v>337.00000000000813</v>
      </c>
      <c r="B3371">
        <v>560218.74396070896</v>
      </c>
      <c r="C3371">
        <v>2904760.27206764</v>
      </c>
      <c r="D3371">
        <v>126.58983290102999</v>
      </c>
      <c r="E3371">
        <v>3.9229754463561601</v>
      </c>
      <c r="F3371">
        <v>1.7562794648018E-2</v>
      </c>
    </row>
    <row r="3372" spans="1:6" x14ac:dyDescent="0.2">
      <c r="A3372">
        <f t="shared" si="52"/>
        <v>337.10000000000815</v>
      </c>
      <c r="B3372">
        <v>560219.05789864599</v>
      </c>
      <c r="C3372">
        <v>2904760.0368158198</v>
      </c>
      <c r="D3372">
        <v>126.56895470159699</v>
      </c>
      <c r="E3372">
        <v>3.9233339894600201</v>
      </c>
      <c r="F3372">
        <v>1.8540767673329201E-2</v>
      </c>
    </row>
    <row r="3373" spans="1:6" x14ac:dyDescent="0.2">
      <c r="A3373">
        <f t="shared" si="52"/>
        <v>337.20000000000817</v>
      </c>
      <c r="B3373">
        <v>560219.37189281604</v>
      </c>
      <c r="C3373">
        <v>2904759.8015784998</v>
      </c>
      <c r="D3373">
        <v>126.547807864999</v>
      </c>
      <c r="E3373">
        <v>3.92368375043907</v>
      </c>
      <c r="F3373">
        <v>1.9535644755394599E-2</v>
      </c>
    </row>
    <row r="3374" spans="1:6" x14ac:dyDescent="0.2">
      <c r="A3374">
        <f t="shared" si="52"/>
        <v>337.3000000000082</v>
      </c>
      <c r="B3374">
        <v>560219.68594263995</v>
      </c>
      <c r="C3374">
        <v>2904759.56635634</v>
      </c>
      <c r="D3374">
        <v>126.526383945828</v>
      </c>
      <c r="E3374">
        <v>3.9240257793191802</v>
      </c>
      <c r="F3374">
        <v>2.0543554103120601E-2</v>
      </c>
    </row>
    <row r="3375" spans="1:6" x14ac:dyDescent="0.2">
      <c r="A3375">
        <f t="shared" si="52"/>
        <v>337.40000000000822</v>
      </c>
      <c r="B3375">
        <v>560220.00004789105</v>
      </c>
      <c r="C3375">
        <v>2904759.3311502701</v>
      </c>
      <c r="D3375">
        <v>126.50467718314501</v>
      </c>
      <c r="E3375">
        <v>3.9243610895716099</v>
      </c>
      <c r="F3375">
        <v>2.1560860872487101E-2</v>
      </c>
    </row>
    <row r="3376" spans="1:6" x14ac:dyDescent="0.2">
      <c r="A3376">
        <f t="shared" si="52"/>
        <v>337.50000000000824</v>
      </c>
      <c r="B3376">
        <v>560220.31420866295</v>
      </c>
      <c r="C3376">
        <v>2904759.0959615</v>
      </c>
      <c r="D3376">
        <v>126.482684234074</v>
      </c>
      <c r="E3376">
        <v>3.9246906265760702</v>
      </c>
      <c r="F3376">
        <v>2.2584132034136201E-2</v>
      </c>
    </row>
    <row r="3377" spans="1:6" x14ac:dyDescent="0.2">
      <c r="A3377">
        <f t="shared" si="52"/>
        <v>337.60000000000827</v>
      </c>
      <c r="B3377">
        <v>560220.62842534203</v>
      </c>
      <c r="C3377">
        <v>2904758.8607914699</v>
      </c>
      <c r="D3377">
        <v>126.460403925414</v>
      </c>
      <c r="E3377">
        <v>3.9250152067933302</v>
      </c>
      <c r="F3377">
        <v>2.36101938108014E-2</v>
      </c>
    </row>
    <row r="3378" spans="1:6" x14ac:dyDescent="0.2">
      <c r="A3378">
        <f t="shared" si="52"/>
        <v>337.70000000000829</v>
      </c>
      <c r="B3378">
        <v>560220.94269857695</v>
      </c>
      <c r="C3378">
        <v>2904758.6256418298</v>
      </c>
      <c r="D3378">
        <v>126.437837043012</v>
      </c>
      <c r="E3378">
        <v>3.9253354907238598</v>
      </c>
      <c r="F3378">
        <v>2.46361025338225E-2</v>
      </c>
    </row>
    <row r="3379" spans="1:6" x14ac:dyDescent="0.2">
      <c r="A3379">
        <f t="shared" si="52"/>
        <v>337.80000000000831</v>
      </c>
      <c r="B3379">
        <v>560221.25702923804</v>
      </c>
      <c r="C3379">
        <v>2904758.3905144301</v>
      </c>
      <c r="D3379">
        <v>126.41498613589501</v>
      </c>
      <c r="E3379">
        <v>3.9256521136273301</v>
      </c>
      <c r="F3379">
        <v>2.5659159150900598E-2</v>
      </c>
    </row>
    <row r="3380" spans="1:6" x14ac:dyDescent="0.2">
      <c r="A3380">
        <f t="shared" si="52"/>
        <v>337.90000000000833</v>
      </c>
      <c r="B3380">
        <v>560221.57141839701</v>
      </c>
      <c r="C3380">
        <v>2904758.15541129</v>
      </c>
      <c r="D3380">
        <v>126.391855347359</v>
      </c>
      <c r="E3380">
        <v>3.9259659918578</v>
      </c>
      <c r="F3380">
        <v>2.6677677724124198E-2</v>
      </c>
    </row>
    <row r="3381" spans="1:6" x14ac:dyDescent="0.2">
      <c r="A3381">
        <f t="shared" si="52"/>
        <v>338.00000000000836</v>
      </c>
      <c r="B3381">
        <v>560221.88586727995</v>
      </c>
      <c r="C3381">
        <v>2904757.9203344798</v>
      </c>
      <c r="D3381">
        <v>126.368450459602</v>
      </c>
      <c r="E3381">
        <v>3.9262786557540301</v>
      </c>
      <c r="F3381">
        <v>2.7691202256484099E-2</v>
      </c>
    </row>
    <row r="3382" spans="1:6" x14ac:dyDescent="0.2">
      <c r="A3382">
        <f t="shared" si="52"/>
        <v>338.10000000000838</v>
      </c>
      <c r="B3382">
        <v>560222.20037724101</v>
      </c>
      <c r="C3382">
        <v>2904757.6852859901</v>
      </c>
      <c r="D3382">
        <v>126.34477901140799</v>
      </c>
      <c r="E3382">
        <v>3.9265917823396101</v>
      </c>
      <c r="F3382">
        <v>2.86992240228627E-2</v>
      </c>
    </row>
    <row r="3383" spans="1:6" x14ac:dyDescent="0.2">
      <c r="A3383">
        <f t="shared" si="52"/>
        <v>338.2000000000084</v>
      </c>
      <c r="B3383">
        <v>560222.51494976599</v>
      </c>
      <c r="C3383">
        <v>2904757.4502677098</v>
      </c>
      <c r="D3383">
        <v>126.320850097704</v>
      </c>
      <c r="E3383">
        <v>3.9269064507143998</v>
      </c>
      <c r="F3383">
        <v>2.9700834296977001E-2</v>
      </c>
    </row>
    <row r="3384" spans="1:6" x14ac:dyDescent="0.2">
      <c r="A3384">
        <f t="shared" si="52"/>
        <v>338.30000000000842</v>
      </c>
      <c r="B3384">
        <v>560222.82958644303</v>
      </c>
      <c r="C3384">
        <v>2904757.21528148</v>
      </c>
      <c r="D3384">
        <v>126.296674076439</v>
      </c>
      <c r="E3384">
        <v>3.9272230947544702</v>
      </c>
      <c r="F3384">
        <v>3.0694369385358199E-2</v>
      </c>
    </row>
    <row r="3385" spans="1:6" x14ac:dyDescent="0.2">
      <c r="A3385">
        <f t="shared" si="52"/>
        <v>338.40000000000845</v>
      </c>
      <c r="B3385">
        <v>560223.14428895095</v>
      </c>
      <c r="C3385">
        <v>2904756.9803292202</v>
      </c>
      <c r="D3385">
        <v>126.27226219571099</v>
      </c>
      <c r="E3385">
        <v>3.9275419477376299</v>
      </c>
      <c r="F3385">
        <v>3.1678172892879497E-2</v>
      </c>
    </row>
    <row r="3386" spans="1:6" x14ac:dyDescent="0.2">
      <c r="A3386">
        <f t="shared" si="52"/>
        <v>338.50000000000847</v>
      </c>
      <c r="B3386">
        <v>560223.45905903901</v>
      </c>
      <c r="C3386">
        <v>2904756.7454128899</v>
      </c>
      <c r="D3386">
        <v>126.24762642473</v>
      </c>
      <c r="E3386">
        <v>3.92786314727651</v>
      </c>
      <c r="F3386">
        <v>3.26507207245837E-2</v>
      </c>
    </row>
    <row r="3387" spans="1:6" x14ac:dyDescent="0.2">
      <c r="A3387">
        <f t="shared" si="52"/>
        <v>338.60000000000849</v>
      </c>
      <c r="B3387">
        <v>560223.77389850502</v>
      </c>
      <c r="C3387">
        <v>2904756.51053449</v>
      </c>
      <c r="D3387">
        <v>126.222779323441</v>
      </c>
      <c r="E3387">
        <v>3.92818676006701</v>
      </c>
      <c r="F3387">
        <v>3.3610631347999097E-2</v>
      </c>
    </row>
    <row r="3388" spans="1:6" x14ac:dyDescent="0.2">
      <c r="A3388">
        <f t="shared" si="52"/>
        <v>338.70000000000852</v>
      </c>
      <c r="B3388">
        <v>560224.08880918205</v>
      </c>
      <c r="C3388">
        <v>2904756.27569609</v>
      </c>
      <c r="D3388">
        <v>126.197733922477</v>
      </c>
      <c r="E3388">
        <v>3.92851279520448</v>
      </c>
      <c r="F3388">
        <v>3.4556666949279898E-2</v>
      </c>
    </row>
    <row r="3389" spans="1:6" x14ac:dyDescent="0.2">
      <c r="A3389">
        <f t="shared" si="52"/>
        <v>338.80000000000854</v>
      </c>
      <c r="B3389">
        <v>560224.40379292401</v>
      </c>
      <c r="C3389">
        <v>2904756.0408997699</v>
      </c>
      <c r="D3389">
        <v>126.17250361155</v>
      </c>
      <c r="E3389">
        <v>3.92884121334329</v>
      </c>
      <c r="F3389">
        <v>3.5487731373743503E-2</v>
      </c>
    </row>
    <row r="3390" spans="1:6" x14ac:dyDescent="0.2">
      <c r="A3390">
        <f t="shared" si="52"/>
        <v>338.90000000000856</v>
      </c>
      <c r="B3390">
        <v>560224.71885158599</v>
      </c>
      <c r="C3390">
        <v>2904755.8061476401</v>
      </c>
      <c r="D3390">
        <v>126.147102035362</v>
      </c>
      <c r="E3390">
        <v>3.92917771522559</v>
      </c>
      <c r="F3390">
        <v>3.6378111140892601E-2</v>
      </c>
    </row>
    <row r="3391" spans="1:6" x14ac:dyDescent="0.2">
      <c r="A3391">
        <f t="shared" si="52"/>
        <v>339.00000000000858</v>
      </c>
      <c r="B3391">
        <v>560225.03398894495</v>
      </c>
      <c r="C3391">
        <v>2904755.5714434502</v>
      </c>
      <c r="D3391">
        <v>126.121559991982</v>
      </c>
      <c r="E3391">
        <v>3.9295018865948399</v>
      </c>
      <c r="F3391">
        <v>3.7312944298221302E-2</v>
      </c>
    </row>
    <row r="3392" spans="1:6" x14ac:dyDescent="0.2">
      <c r="A3392">
        <f t="shared" si="52"/>
        <v>339.10000000000861</v>
      </c>
      <c r="B3392">
        <v>560225.349201979</v>
      </c>
      <c r="C3392">
        <v>2904755.3367851502</v>
      </c>
      <c r="D3392">
        <v>126.095848764397</v>
      </c>
      <c r="E3392">
        <v>3.9298123580729198</v>
      </c>
      <c r="F3392">
        <v>3.8292553197435901E-2</v>
      </c>
    </row>
    <row r="3393" spans="1:6" x14ac:dyDescent="0.2">
      <c r="A3393">
        <f t="shared" si="52"/>
        <v>339.20000000000863</v>
      </c>
      <c r="B3393">
        <v>560225.66448765795</v>
      </c>
      <c r="C3393">
        <v>2904755.1021708902</v>
      </c>
      <c r="D3393">
        <v>126.06994034768</v>
      </c>
      <c r="E3393">
        <v>3.9301077784062102</v>
      </c>
      <c r="F3393">
        <v>3.9317189833400198E-2</v>
      </c>
    </row>
    <row r="3394" spans="1:6" x14ac:dyDescent="0.2">
      <c r="A3394">
        <f t="shared" si="52"/>
        <v>339.30000000000865</v>
      </c>
      <c r="B3394">
        <v>560225.97984294605</v>
      </c>
      <c r="C3394">
        <v>2904754.86759899</v>
      </c>
      <c r="D3394">
        <v>126.043807473784</v>
      </c>
      <c r="E3394">
        <v>3.9303880850964399</v>
      </c>
      <c r="F3394">
        <v>4.0383218476889297E-2</v>
      </c>
    </row>
    <row r="3395" spans="1:6" x14ac:dyDescent="0.2">
      <c r="A3395">
        <f t="shared" si="52"/>
        <v>339.40000000000867</v>
      </c>
      <c r="B3395">
        <v>560226.29526512895</v>
      </c>
      <c r="C3395">
        <v>2904754.63306827</v>
      </c>
      <c r="D3395">
        <v>126.017426257018</v>
      </c>
      <c r="E3395">
        <v>3.9306541847236001</v>
      </c>
      <c r="F3395">
        <v>4.1485084570773302E-2</v>
      </c>
    </row>
    <row r="3396" spans="1:6" x14ac:dyDescent="0.2">
      <c r="A3396">
        <f t="shared" ref="A3396:A3459" si="53">A3395+0.1</f>
        <v>339.5000000000087</v>
      </c>
      <c r="B3396">
        <v>560226.61075199605</v>
      </c>
      <c r="C3396">
        <v>2904754.3985780398</v>
      </c>
      <c r="D3396">
        <v>125.990777399981</v>
      </c>
      <c r="E3396">
        <v>3.9309071913285898</v>
      </c>
      <c r="F3396">
        <v>4.2617671907661803E-2</v>
      </c>
    </row>
    <row r="3397" spans="1:6" x14ac:dyDescent="0.2">
      <c r="A3397">
        <f t="shared" si="53"/>
        <v>339.60000000000872</v>
      </c>
      <c r="B3397">
        <v>560226.926301806</v>
      </c>
      <c r="C3397">
        <v>2904754.16412806</v>
      </c>
      <c r="D3397">
        <v>125.963845741917</v>
      </c>
      <c r="E3397">
        <v>3.9311483448682001</v>
      </c>
      <c r="F3397">
        <v>4.37762675976167E-2</v>
      </c>
    </row>
    <row r="3398" spans="1:6" x14ac:dyDescent="0.2">
      <c r="A3398">
        <f t="shared" si="53"/>
        <v>339.70000000000874</v>
      </c>
      <c r="B3398">
        <v>560227.24191326101</v>
      </c>
      <c r="C3398">
        <v>2904753.9297184902</v>
      </c>
      <c r="D3398">
        <v>125.936619847595</v>
      </c>
      <c r="E3398">
        <v>3.9313789418073402</v>
      </c>
      <c r="F3398">
        <v>4.4956533842103102E-2</v>
      </c>
    </row>
    <row r="3399" spans="1:6" x14ac:dyDescent="0.2">
      <c r="A3399">
        <f t="shared" si="53"/>
        <v>339.80000000000877</v>
      </c>
      <c r="B3399">
        <v>560227.55758547003</v>
      </c>
      <c r="C3399">
        <v>2904753.69534982</v>
      </c>
      <c r="D3399">
        <v>125.909091630728</v>
      </c>
      <c r="E3399">
        <v>3.9316002801282699</v>
      </c>
      <c r="F3399">
        <v>4.6154476679494398E-2</v>
      </c>
    </row>
    <row r="3400" spans="1:6" x14ac:dyDescent="0.2">
      <c r="A3400">
        <f t="shared" si="53"/>
        <v>339.90000000000879</v>
      </c>
      <c r="B3400">
        <v>560227.87331791397</v>
      </c>
      <c r="C3400">
        <v>2904753.4610228399</v>
      </c>
      <c r="D3400">
        <v>125.881256013002</v>
      </c>
      <c r="E3400">
        <v>3.9318136160697899</v>
      </c>
      <c r="F3400">
        <v>4.7366415962461099E-2</v>
      </c>
    </row>
    <row r="3401" spans="1:6" x14ac:dyDescent="0.2">
      <c r="A3401">
        <f t="shared" si="53"/>
        <v>340.00000000000881</v>
      </c>
      <c r="B3401">
        <v>560228.18911041506</v>
      </c>
      <c r="C3401">
        <v>2904753.22673858</v>
      </c>
      <c r="D3401">
        <v>125.853110616919</v>
      </c>
      <c r="E3401">
        <v>3.9320201306242799</v>
      </c>
      <c r="F3401">
        <v>4.85889581749279E-2</v>
      </c>
    </row>
    <row r="3402" spans="1:6" x14ac:dyDescent="0.2">
      <c r="A3402">
        <f t="shared" si="53"/>
        <v>340.10000000000883</v>
      </c>
      <c r="B3402">
        <v>560228.50496309903</v>
      </c>
      <c r="C3402">
        <v>2904752.9924982898</v>
      </c>
      <c r="D3402">
        <v>125.824655489786</v>
      </c>
      <c r="E3402">
        <v>3.9322209039579099</v>
      </c>
      <c r="F3402">
        <v>4.9818973144462202E-2</v>
      </c>
    </row>
    <row r="3403" spans="1:6" x14ac:dyDescent="0.2">
      <c r="A3403">
        <f t="shared" si="53"/>
        <v>340.20000000000886</v>
      </c>
      <c r="B3403">
        <v>560228.82087636099</v>
      </c>
      <c r="C3403">
        <v>2904752.7583034099</v>
      </c>
      <c r="D3403">
        <v>125.795892855712</v>
      </c>
      <c r="E3403">
        <v>3.9324168961351198</v>
      </c>
      <c r="F3403">
        <v>5.1053575270152002E-2</v>
      </c>
    </row>
    <row r="3404" spans="1:6" x14ac:dyDescent="0.2">
      <c r="A3404">
        <f t="shared" si="53"/>
        <v>340.30000000000888</v>
      </c>
      <c r="B3404">
        <v>560229.13685083506</v>
      </c>
      <c r="C3404">
        <v>2904752.5241555399</v>
      </c>
      <c r="D3404">
        <v>125.76682689245401</v>
      </c>
      <c r="E3404">
        <v>3.9326089329423501</v>
      </c>
      <c r="F3404">
        <v>5.2290109460141301E-2</v>
      </c>
    </row>
    <row r="3405" spans="1:6" x14ac:dyDescent="0.2">
      <c r="A3405">
        <f t="shared" si="53"/>
        <v>340.4000000000089</v>
      </c>
      <c r="B3405">
        <v>560229.45288735803</v>
      </c>
      <c r="C3405">
        <v>2904752.29005644</v>
      </c>
      <c r="D3405">
        <v>125.73746353005301</v>
      </c>
      <c r="E3405">
        <v>3.93279771331084</v>
      </c>
      <c r="F3405">
        <v>5.35261056127848E-2</v>
      </c>
    </row>
    <row r="3406" spans="1:6" x14ac:dyDescent="0.2">
      <c r="A3406">
        <f t="shared" si="53"/>
        <v>340.50000000000892</v>
      </c>
      <c r="B3406">
        <v>560229.76898694504</v>
      </c>
      <c r="C3406">
        <v>2904752.0560079799</v>
      </c>
      <c r="D3406">
        <v>125.70781025996401</v>
      </c>
      <c r="E3406">
        <v>3.9329838528036598</v>
      </c>
      <c r="F3406">
        <v>5.4759167977163702E-2</v>
      </c>
    </row>
    <row r="3407" spans="1:6" x14ac:dyDescent="0.2">
      <c r="A3407">
        <f t="shared" si="53"/>
        <v>340.60000000000895</v>
      </c>
      <c r="B3407">
        <v>560230.08515076805</v>
      </c>
      <c r="C3407">
        <v>2904751.8220121702</v>
      </c>
      <c r="D3407">
        <v>125.677875935621</v>
      </c>
      <c r="E3407">
        <v>3.9331685982638001</v>
      </c>
      <c r="F3407">
        <v>5.5986087496402298E-2</v>
      </c>
    </row>
    <row r="3408" spans="1:6" x14ac:dyDescent="0.2">
      <c r="A3408">
        <f t="shared" si="53"/>
        <v>340.70000000000897</v>
      </c>
      <c r="B3408">
        <v>560230.40138024895</v>
      </c>
      <c r="C3408">
        <v>2904751.58807112</v>
      </c>
      <c r="D3408">
        <v>125.647670381379</v>
      </c>
      <c r="E3408">
        <v>3.9333541902333402</v>
      </c>
      <c r="F3408">
        <v>5.7202291959438198E-2</v>
      </c>
    </row>
    <row r="3409" spans="1:6" x14ac:dyDescent="0.2">
      <c r="A3409">
        <f t="shared" si="53"/>
        <v>340.80000000000899</v>
      </c>
      <c r="B3409">
        <v>560230.71767721698</v>
      </c>
      <c r="C3409">
        <v>2904751.3541871798</v>
      </c>
      <c r="D3409">
        <v>125.617203880405</v>
      </c>
      <c r="E3409">
        <v>3.9335426347615501</v>
      </c>
      <c r="F3409">
        <v>5.8403693457922297E-2</v>
      </c>
    </row>
    <row r="3410" spans="1:6" x14ac:dyDescent="0.2">
      <c r="A3410">
        <f t="shared" si="53"/>
        <v>340.90000000000902</v>
      </c>
      <c r="B3410">
        <v>560231.03404386004</v>
      </c>
      <c r="C3410">
        <v>2904751.1203628099</v>
      </c>
      <c r="D3410">
        <v>125.586487106124</v>
      </c>
      <c r="E3410">
        <v>3.9337343131663798</v>
      </c>
      <c r="F3410">
        <v>5.9588598579020102E-2</v>
      </c>
    </row>
    <row r="3411" spans="1:6" x14ac:dyDescent="0.2">
      <c r="A3411">
        <f t="shared" si="53"/>
        <v>341.00000000000904</v>
      </c>
      <c r="B3411">
        <v>560231.350482448</v>
      </c>
      <c r="C3411">
        <v>2904750.8866005698</v>
      </c>
      <c r="D3411">
        <v>125.555531517433</v>
      </c>
      <c r="E3411">
        <v>3.9339293748356798</v>
      </c>
      <c r="F3411">
        <v>6.0755745223622502E-2</v>
      </c>
    </row>
    <row r="3412" spans="1:6" x14ac:dyDescent="0.2">
      <c r="A3412">
        <f t="shared" si="53"/>
        <v>341.10000000000906</v>
      </c>
      <c r="B3412">
        <v>560231.66699528601</v>
      </c>
      <c r="C3412">
        <v>2904750.6529030302</v>
      </c>
      <c r="D3412">
        <v>125.52434930535701</v>
      </c>
      <c r="E3412">
        <v>3.9341278864140801</v>
      </c>
      <c r="F3412">
        <v>6.1904025544697698E-2</v>
      </c>
    </row>
    <row r="3413" spans="1:6" x14ac:dyDescent="0.2">
      <c r="A3413">
        <f t="shared" si="53"/>
        <v>341.20000000000908</v>
      </c>
      <c r="B3413">
        <v>560231.98358469899</v>
      </c>
      <c r="C3413">
        <v>2904750.4192728</v>
      </c>
      <c r="D3413">
        <v>125.492953285844</v>
      </c>
      <c r="E3413">
        <v>3.9343298547763799</v>
      </c>
      <c r="F3413">
        <v>6.3032454753406006E-2</v>
      </c>
    </row>
    <row r="3414" spans="1:6" x14ac:dyDescent="0.2">
      <c r="A3414">
        <f t="shared" si="53"/>
        <v>341.30000000000911</v>
      </c>
      <c r="B3414">
        <v>560232.30025301198</v>
      </c>
      <c r="C3414">
        <v>2904750.1857124702</v>
      </c>
      <c r="D3414">
        <v>125.461356792586</v>
      </c>
      <c r="E3414">
        <v>3.9345352374720601</v>
      </c>
      <c r="F3414">
        <v>6.4140163368949996E-2</v>
      </c>
    </row>
    <row r="3415" spans="1:6" x14ac:dyDescent="0.2">
      <c r="A3415">
        <f t="shared" si="53"/>
        <v>341.40000000000913</v>
      </c>
      <c r="B3415">
        <v>560232.61700254097</v>
      </c>
      <c r="C3415">
        <v>2904749.9522246802</v>
      </c>
      <c r="D3415">
        <v>125.42957357339201</v>
      </c>
      <c r="E3415">
        <v>3.9347439499112098</v>
      </c>
      <c r="F3415">
        <v>6.5226395403023399E-2</v>
      </c>
    </row>
    <row r="3416" spans="1:6" x14ac:dyDescent="0.2">
      <c r="A3416">
        <f t="shared" si="53"/>
        <v>341.50000000000915</v>
      </c>
      <c r="B3416">
        <v>560232.93383558001</v>
      </c>
      <c r="C3416">
        <v>2904749.71881202</v>
      </c>
      <c r="D3416">
        <v>125.397617691319</v>
      </c>
      <c r="E3416">
        <v>3.9349617107712702</v>
      </c>
      <c r="F3416">
        <v>6.6268591986344896E-2</v>
      </c>
    </row>
    <row r="3417" spans="1:6" x14ac:dyDescent="0.2">
      <c r="A3417">
        <f t="shared" si="53"/>
        <v>341.60000000000917</v>
      </c>
      <c r="B3417">
        <v>560233.25075613405</v>
      </c>
      <c r="C3417">
        <v>2904749.48547854</v>
      </c>
      <c r="D3417">
        <v>125.365518477024</v>
      </c>
      <c r="E3417">
        <v>3.93516564260984</v>
      </c>
      <c r="F3417">
        <v>6.7350768592263605E-2</v>
      </c>
    </row>
    <row r="3418" spans="1:6" x14ac:dyDescent="0.2">
      <c r="A3418">
        <f t="shared" si="53"/>
        <v>341.7000000000092</v>
      </c>
      <c r="B3418">
        <v>560233.56776135496</v>
      </c>
      <c r="C3418">
        <v>2904749.2522225901</v>
      </c>
      <c r="D3418">
        <v>125.333246832144</v>
      </c>
      <c r="E3418">
        <v>3.9353542583090602</v>
      </c>
      <c r="F3418">
        <v>6.8473532328191103E-2</v>
      </c>
    </row>
    <row r="3419" spans="1:6" x14ac:dyDescent="0.2">
      <c r="A3419">
        <f t="shared" si="53"/>
        <v>341.80000000000922</v>
      </c>
      <c r="B3419">
        <v>560233.88484836102</v>
      </c>
      <c r="C3419">
        <v>2904749.0190427201</v>
      </c>
      <c r="D3419">
        <v>125.300774511112</v>
      </c>
      <c r="E3419">
        <v>3.9355260970655301</v>
      </c>
      <c r="F3419">
        <v>6.9637408470313494E-2</v>
      </c>
    </row>
    <row r="3420" spans="1:6" x14ac:dyDescent="0.2">
      <c r="A3420">
        <f t="shared" si="53"/>
        <v>341.90000000000924</v>
      </c>
      <c r="B3420">
        <v>560234.20201423694</v>
      </c>
      <c r="C3420">
        <v>2904748.7859376902</v>
      </c>
      <c r="D3420">
        <v>125.26807414064599</v>
      </c>
      <c r="E3420">
        <v>3.93567994008301</v>
      </c>
      <c r="F3420">
        <v>7.0842260947543798E-2</v>
      </c>
    </row>
    <row r="3421" spans="1:6" x14ac:dyDescent="0.2">
      <c r="A3421">
        <f t="shared" si="53"/>
        <v>342.00000000000927</v>
      </c>
      <c r="B3421">
        <v>560234.519256094</v>
      </c>
      <c r="C3421">
        <v>2904748.5529064601</v>
      </c>
      <c r="D3421">
        <v>125.235119637536</v>
      </c>
      <c r="E3421">
        <v>3.9358168292846898</v>
      </c>
      <c r="F3421">
        <v>7.2082405158591198E-2</v>
      </c>
    </row>
    <row r="3422" spans="1:6" x14ac:dyDescent="0.2">
      <c r="A3422">
        <f t="shared" si="53"/>
        <v>342.10000000000929</v>
      </c>
      <c r="B3422">
        <v>560234.83657156304</v>
      </c>
      <c r="C3422">
        <v>2904748.3199485298</v>
      </c>
      <c r="D3422">
        <v>125.201889967372</v>
      </c>
      <c r="E3422">
        <v>3.9359380611864898</v>
      </c>
      <c r="F3422">
        <v>7.3352662294307799E-2</v>
      </c>
    </row>
    <row r="3423" spans="1:6" x14ac:dyDescent="0.2">
      <c r="A3423">
        <f t="shared" si="53"/>
        <v>342.20000000000931</v>
      </c>
      <c r="B3423">
        <v>560235.15395876695</v>
      </c>
      <c r="C3423">
        <v>2904748.0870639002</v>
      </c>
      <c r="D3423">
        <v>125.168368615106</v>
      </c>
      <c r="E3423">
        <v>3.9360449870137102</v>
      </c>
      <c r="F3423">
        <v>7.4648418672751404E-2</v>
      </c>
    </row>
    <row r="3424" spans="1:6" x14ac:dyDescent="0.2">
      <c r="A3424">
        <f t="shared" si="53"/>
        <v>342.30000000000933</v>
      </c>
      <c r="B3424">
        <v>560235.47141627595</v>
      </c>
      <c r="C3424">
        <v>2904747.8542529098</v>
      </c>
      <c r="D3424">
        <v>125.134543148944</v>
      </c>
      <c r="E3424">
        <v>3.9361386513538998</v>
      </c>
      <c r="F3424">
        <v>7.5965894814731094E-2</v>
      </c>
    </row>
    <row r="3425" spans="1:6" x14ac:dyDescent="0.2">
      <c r="A3425">
        <f t="shared" si="53"/>
        <v>342.40000000000936</v>
      </c>
      <c r="B3425">
        <v>560235.78894301294</v>
      </c>
      <c r="C3425">
        <v>2904747.6215162501</v>
      </c>
      <c r="D3425">
        <v>125.10040489458601</v>
      </c>
      <c r="E3425">
        <v>3.93622023328667</v>
      </c>
      <c r="F3425">
        <v>7.7301512094066493E-2</v>
      </c>
    </row>
    <row r="3426" spans="1:6" x14ac:dyDescent="0.2">
      <c r="A3426">
        <f t="shared" si="53"/>
        <v>342.50000000000938</v>
      </c>
      <c r="B3426">
        <v>560236.106538238</v>
      </c>
      <c r="C3426">
        <v>2904747.3888548501</v>
      </c>
      <c r="D3426">
        <v>125.065948516487</v>
      </c>
      <c r="E3426">
        <v>3.9362911391045801</v>
      </c>
      <c r="F3426">
        <v>7.8651682791860203E-2</v>
      </c>
    </row>
    <row r="3427" spans="1:6" x14ac:dyDescent="0.2">
      <c r="A3427">
        <f t="shared" si="53"/>
        <v>342.6000000000094</v>
      </c>
      <c r="B3427">
        <v>560236.42420155695</v>
      </c>
      <c r="C3427">
        <v>2904747.1562699098</v>
      </c>
      <c r="D3427">
        <v>125.03117160177899</v>
      </c>
      <c r="E3427">
        <v>3.9363528015804898</v>
      </c>
      <c r="F3427">
        <v>8.0012976293797E-2</v>
      </c>
    </row>
    <row r="3428" spans="1:6" x14ac:dyDescent="0.2">
      <c r="A3428">
        <f t="shared" si="53"/>
        <v>342.70000000000942</v>
      </c>
      <c r="B3428">
        <v>560236.74193289794</v>
      </c>
      <c r="C3428">
        <v>2904746.92376281</v>
      </c>
      <c r="D3428">
        <v>124.996074327741</v>
      </c>
      <c r="E3428">
        <v>3.9364066172460102</v>
      </c>
      <c r="F3428">
        <v>8.1382118711864695E-2</v>
      </c>
    </row>
    <row r="3429" spans="1:6" x14ac:dyDescent="0.2">
      <c r="A3429">
        <f t="shared" si="53"/>
        <v>342.80000000000945</v>
      </c>
      <c r="B3429">
        <v>560237.05973248999</v>
      </c>
      <c r="C3429">
        <v>2904746.69133515</v>
      </c>
      <c r="D3429">
        <v>124.96065916826799</v>
      </c>
      <c r="E3429">
        <v>3.93645391900764</v>
      </c>
      <c r="F3429">
        <v>8.2755954591751196E-2</v>
      </c>
    </row>
    <row r="3430" spans="1:6" x14ac:dyDescent="0.2">
      <c r="A3430">
        <f t="shared" si="53"/>
        <v>342.90000000000947</v>
      </c>
      <c r="B3430">
        <v>560237.37760084099</v>
      </c>
      <c r="C3430">
        <v>2904746.45898866</v>
      </c>
      <c r="D3430">
        <v>124.92493062530799</v>
      </c>
      <c r="E3430">
        <v>3.9364959694074799</v>
      </c>
      <c r="F3430">
        <v>8.4131368238866897E-2</v>
      </c>
    </row>
    <row r="3431" spans="1:6" x14ac:dyDescent="0.2">
      <c r="A3431">
        <f t="shared" si="53"/>
        <v>343.00000000000949</v>
      </c>
      <c r="B3431">
        <v>560237.69553872198</v>
      </c>
      <c r="C3431">
        <v>2904746.22672525</v>
      </c>
      <c r="D3431">
        <v>124.88889497025301</v>
      </c>
      <c r="E3431">
        <v>3.93653377164497</v>
      </c>
      <c r="F3431">
        <v>8.5505706361666198E-2</v>
      </c>
    </row>
    <row r="3432" spans="1:6" x14ac:dyDescent="0.2">
      <c r="A3432">
        <f t="shared" si="53"/>
        <v>343.10000000000952</v>
      </c>
      <c r="B3432">
        <v>560238.01354711095</v>
      </c>
      <c r="C3432">
        <v>2904745.9945469601</v>
      </c>
      <c r="D3432">
        <v>124.852560111768</v>
      </c>
      <c r="E3432">
        <v>3.9365681816974001</v>
      </c>
      <c r="F3432">
        <v>8.6876650228995295E-2</v>
      </c>
    </row>
    <row r="3433" spans="1:6" x14ac:dyDescent="0.2">
      <c r="A3433">
        <f t="shared" si="53"/>
        <v>343.20000000000954</v>
      </c>
      <c r="B3433">
        <v>560238.33162715298</v>
      </c>
      <c r="C3433">
        <v>2904745.7624559202</v>
      </c>
      <c r="D3433">
        <v>124.815935454499</v>
      </c>
      <c r="E3433">
        <v>3.9366003482754799</v>
      </c>
      <c r="F3433">
        <v>8.8241491217008694E-2</v>
      </c>
    </row>
    <row r="3434" spans="1:6" x14ac:dyDescent="0.2">
      <c r="A3434">
        <f t="shared" si="53"/>
        <v>343.30000000000956</v>
      </c>
      <c r="B3434">
        <v>560238.64978020499</v>
      </c>
      <c r="C3434">
        <v>2904745.5304543599</v>
      </c>
      <c r="D3434">
        <v>124.77903160115901</v>
      </c>
      <c r="E3434">
        <v>3.9366313189997002</v>
      </c>
      <c r="F3434">
        <v>8.95976593074225E-2</v>
      </c>
    </row>
    <row r="3435" spans="1:6" x14ac:dyDescent="0.2">
      <c r="A3435">
        <f t="shared" si="53"/>
        <v>343.40000000000958</v>
      </c>
      <c r="B3435">
        <v>560238.96800780704</v>
      </c>
      <c r="C3435">
        <v>2904745.2985446099</v>
      </c>
      <c r="D3435">
        <v>124.741860191687</v>
      </c>
      <c r="E3435">
        <v>3.9366620255666702</v>
      </c>
      <c r="F3435">
        <v>9.0942746882600595E-2</v>
      </c>
    </row>
    <row r="3436" spans="1:6" x14ac:dyDescent="0.2">
      <c r="A3436">
        <f t="shared" si="53"/>
        <v>343.50000000000961</v>
      </c>
      <c r="B3436">
        <v>560239.28631166602</v>
      </c>
      <c r="C3436">
        <v>2904745.0667290799</v>
      </c>
      <c r="D3436">
        <v>124.704433758062</v>
      </c>
      <c r="E3436">
        <v>3.9366932952016498</v>
      </c>
      <c r="F3436">
        <v>9.2274500262992595E-2</v>
      </c>
    </row>
    <row r="3437" spans="1:6" x14ac:dyDescent="0.2">
      <c r="A3437">
        <f t="shared" si="53"/>
        <v>343.60000000000963</v>
      </c>
      <c r="B3437">
        <v>560239.60469363094</v>
      </c>
      <c r="C3437">
        <v>2904744.8350102599</v>
      </c>
      <c r="D3437">
        <v>124.66676558613599</v>
      </c>
      <c r="E3437">
        <v>3.93672586264428</v>
      </c>
      <c r="F3437">
        <v>9.3590812777006899E-2</v>
      </c>
    </row>
    <row r="3438" spans="1:6" x14ac:dyDescent="0.2">
      <c r="A3438">
        <f t="shared" si="53"/>
        <v>343.70000000000965</v>
      </c>
      <c r="B3438">
        <v>560239.92315567296</v>
      </c>
      <c r="C3438">
        <v>2904744.6033906899</v>
      </c>
      <c r="D3438">
        <v>124.62886958389601</v>
      </c>
      <c r="E3438">
        <v>3.9367603824994699</v>
      </c>
      <c r="F3438">
        <v>9.4889718817670998E-2</v>
      </c>
    </row>
    <row r="3439" spans="1:6" x14ac:dyDescent="0.2">
      <c r="A3439">
        <f t="shared" si="53"/>
        <v>343.80000000000967</v>
      </c>
      <c r="B3439">
        <v>560240.24169986998</v>
      </c>
      <c r="C3439">
        <v>2904744.3718729601</v>
      </c>
      <c r="D3439">
        <v>124.590760155485</v>
      </c>
      <c r="E3439">
        <v>3.93679744196979</v>
      </c>
      <c r="F3439">
        <v>9.6169388119068597E-2</v>
      </c>
    </row>
    <row r="3440" spans="1:6" x14ac:dyDescent="0.2">
      <c r="A3440">
        <f t="shared" si="53"/>
        <v>343.9000000000097</v>
      </c>
      <c r="B3440">
        <v>560240.56032838905</v>
      </c>
      <c r="C3440">
        <v>2904744.1404597098</v>
      </c>
      <c r="D3440">
        <v>124.55245208050199</v>
      </c>
      <c r="E3440">
        <v>3.93683757411763</v>
      </c>
      <c r="F3440">
        <v>9.7428119455431006E-2</v>
      </c>
    </row>
    <row r="3441" spans="1:6" x14ac:dyDescent="0.2">
      <c r="A3441">
        <f t="shared" si="53"/>
        <v>344.00000000000972</v>
      </c>
      <c r="B3441">
        <v>560240.87904347596</v>
      </c>
      <c r="C3441">
        <v>2904743.9091536002</v>
      </c>
      <c r="D3441">
        <v>124.513960398248</v>
      </c>
      <c r="E3441">
        <v>3.9368812720579802</v>
      </c>
      <c r="F3441">
        <v>9.8664332809489705E-2</v>
      </c>
    </row>
    <row r="3442" spans="1:6" x14ac:dyDescent="0.2">
      <c r="A3442">
        <f t="shared" si="53"/>
        <v>344.10000000000974</v>
      </c>
      <c r="B3442">
        <v>560241.19784744002</v>
      </c>
      <c r="C3442">
        <v>2904743.6779573201</v>
      </c>
      <c r="D3442">
        <v>124.475300296556</v>
      </c>
      <c r="E3442">
        <v>3.9369348833715399</v>
      </c>
      <c r="F3442">
        <v>9.9856826907799498E-2</v>
      </c>
    </row>
    <row r="3443" spans="1:6" x14ac:dyDescent="0.2">
      <c r="A3443">
        <f t="shared" si="53"/>
        <v>344.20000000000977</v>
      </c>
      <c r="B3443">
        <v>560241.51674424799</v>
      </c>
      <c r="C3443">
        <v>2904743.4468748602</v>
      </c>
      <c r="D3443">
        <v>124.436500551032</v>
      </c>
      <c r="E3443">
        <v>3.9369739165785802</v>
      </c>
      <c r="F3443">
        <v>0.10108740774683</v>
      </c>
    </row>
    <row r="3444" spans="1:6" x14ac:dyDescent="0.2">
      <c r="A3444">
        <f t="shared" si="53"/>
        <v>344.30000000000979</v>
      </c>
      <c r="B3444">
        <v>560241.83573109901</v>
      </c>
      <c r="C3444">
        <v>2904743.2159047099</v>
      </c>
      <c r="D3444">
        <v>124.397532285206</v>
      </c>
      <c r="E3444">
        <v>3.9369974506774001</v>
      </c>
      <c r="F3444">
        <v>0.102355787635158</v>
      </c>
    </row>
    <row r="3445" spans="1:6" x14ac:dyDescent="0.2">
      <c r="A3445">
        <f t="shared" si="53"/>
        <v>344.40000000000981</v>
      </c>
      <c r="B3445">
        <v>560242.15480525198</v>
      </c>
      <c r="C3445">
        <v>2904742.9850455699</v>
      </c>
      <c r="D3445">
        <v>124.358367325789</v>
      </c>
      <c r="E3445">
        <v>3.93700475767591</v>
      </c>
      <c r="F3445">
        <v>0.103661390860274</v>
      </c>
    </row>
    <row r="3446" spans="1:6" x14ac:dyDescent="0.2">
      <c r="A3446">
        <f t="shared" si="53"/>
        <v>344.50000000000983</v>
      </c>
      <c r="B3446">
        <v>560242.473964056</v>
      </c>
      <c r="C3446">
        <v>2904742.7542964001</v>
      </c>
      <c r="D3446">
        <v>124.31897817696699</v>
      </c>
      <c r="E3446">
        <v>3.9369957615638702</v>
      </c>
      <c r="F3446">
        <v>0.104999593924523</v>
      </c>
    </row>
    <row r="3447" spans="1:6" x14ac:dyDescent="0.2">
      <c r="A3447">
        <f t="shared" si="53"/>
        <v>344.60000000000986</v>
      </c>
      <c r="B3447">
        <v>560242.79320522596</v>
      </c>
      <c r="C3447">
        <v>2904742.5236566798</v>
      </c>
      <c r="D3447">
        <v>124.27934103605899</v>
      </c>
      <c r="E3447">
        <v>3.9369691886469198</v>
      </c>
      <c r="F3447">
        <v>0.106366389122726</v>
      </c>
    </row>
    <row r="3448" spans="1:6" x14ac:dyDescent="0.2">
      <c r="A3448">
        <f t="shared" si="53"/>
        <v>344.70000000000988</v>
      </c>
      <c r="B3448">
        <v>560243.11252669804</v>
      </c>
      <c r="C3448">
        <v>2904742.2931264201</v>
      </c>
      <c r="D3448">
        <v>124.239437115131</v>
      </c>
      <c r="E3448">
        <v>3.93692422821371</v>
      </c>
      <c r="F3448">
        <v>0.10775828259831501</v>
      </c>
    </row>
    <row r="3449" spans="1:6" x14ac:dyDescent="0.2">
      <c r="A3449">
        <f t="shared" si="53"/>
        <v>344.8000000000099</v>
      </c>
      <c r="B3449">
        <v>560243.43192661495</v>
      </c>
      <c r="C3449">
        <v>2904742.0627060798</v>
      </c>
      <c r="D3449">
        <v>124.199252151734</v>
      </c>
      <c r="E3449">
        <v>3.9368616280433502</v>
      </c>
      <c r="F3449">
        <v>0.10917139466200999</v>
      </c>
    </row>
    <row r="3450" spans="1:6" x14ac:dyDescent="0.2">
      <c r="A3450">
        <f t="shared" si="53"/>
        <v>344.90000000000992</v>
      </c>
      <c r="B3450">
        <v>560243.75140345597</v>
      </c>
      <c r="C3450">
        <v>2904741.83239645</v>
      </c>
      <c r="D3450">
        <v>124.15877578535201</v>
      </c>
      <c r="E3450">
        <v>3.9367832192648602</v>
      </c>
      <c r="F3450">
        <v>0.11060152497475199</v>
      </c>
    </row>
    <row r="3451" spans="1:6" x14ac:dyDescent="0.2">
      <c r="A3451">
        <f t="shared" si="53"/>
        <v>345.00000000000995</v>
      </c>
      <c r="B3451">
        <v>560244.07095613005</v>
      </c>
      <c r="C3451">
        <v>2904741.6021986301</v>
      </c>
      <c r="D3451">
        <v>124.118001006131</v>
      </c>
      <c r="E3451">
        <v>3.9366909122066298</v>
      </c>
      <c r="F3451">
        <v>0.112044699662564</v>
      </c>
    </row>
    <row r="3452" spans="1:6" x14ac:dyDescent="0.2">
      <c r="A3452">
        <f t="shared" si="53"/>
        <v>345.10000000000997</v>
      </c>
      <c r="B3452">
        <v>560244.39058395498</v>
      </c>
      <c r="C3452">
        <v>2904741.3721139701</v>
      </c>
      <c r="D3452">
        <v>124.07692377863199</v>
      </c>
      <c r="E3452">
        <v>3.9365865878386099</v>
      </c>
      <c r="F3452">
        <v>0.113497210565975</v>
      </c>
    </row>
    <row r="3453" spans="1:6" x14ac:dyDescent="0.2">
      <c r="A3453">
        <f t="shared" si="53"/>
        <v>345.20000000000999</v>
      </c>
      <c r="B3453">
        <v>560244.71028662799</v>
      </c>
      <c r="C3453">
        <v>2904741.14214407</v>
      </c>
      <c r="D3453">
        <v>124.035542721488</v>
      </c>
      <c r="E3453">
        <v>3.9364720461029501</v>
      </c>
      <c r="F3453">
        <v>0.114955608702263</v>
      </c>
    </row>
    <row r="3454" spans="1:6" x14ac:dyDescent="0.2">
      <c r="A3454">
        <f t="shared" si="53"/>
        <v>345.30000000001002</v>
      </c>
      <c r="B3454">
        <v>560245.03006418899</v>
      </c>
      <c r="C3454">
        <v>2904740.9122906802</v>
      </c>
      <c r="D3454">
        <v>123.993858828293</v>
      </c>
      <c r="E3454">
        <v>3.9363489775077598</v>
      </c>
      <c r="F3454">
        <v>0.116416685825648</v>
      </c>
    </row>
    <row r="3455" spans="1:6" x14ac:dyDescent="0.2">
      <c r="A3455">
        <f t="shared" si="53"/>
        <v>345.40000000001004</v>
      </c>
      <c r="B3455">
        <v>560245.34991699702</v>
      </c>
      <c r="C3455">
        <v>2904740.6825557398</v>
      </c>
      <c r="D3455">
        <v>123.951875221628</v>
      </c>
      <c r="E3455">
        <v>3.9362189472322102</v>
      </c>
      <c r="F3455">
        <v>0.11787745466850599</v>
      </c>
    </row>
    <row r="3456" spans="1:6" x14ac:dyDescent="0.2">
      <c r="A3456">
        <f t="shared" si="53"/>
        <v>345.50000000001006</v>
      </c>
      <c r="B3456">
        <v>560245.66984568699</v>
      </c>
      <c r="C3456">
        <v>2904740.4529413199</v>
      </c>
      <c r="D3456">
        <v>123.909596934245</v>
      </c>
      <c r="E3456">
        <v>3.9360833872474599</v>
      </c>
      <c r="F3456">
        <v>0.119335131422297</v>
      </c>
    </row>
    <row r="3457" spans="1:6" x14ac:dyDescent="0.2">
      <c r="A3457">
        <f t="shared" si="53"/>
        <v>345.60000000001008</v>
      </c>
      <c r="B3457">
        <v>560245.98985114996</v>
      </c>
      <c r="C3457">
        <v>2904740.2234496302</v>
      </c>
      <c r="D3457">
        <v>123.867030712565</v>
      </c>
      <c r="E3457">
        <v>3.9359435940927798</v>
      </c>
      <c r="F3457">
        <v>0.120787121590112</v>
      </c>
    </row>
    <row r="3458" spans="1:6" x14ac:dyDescent="0.2">
      <c r="A3458">
        <f t="shared" si="53"/>
        <v>345.70000000001011</v>
      </c>
      <c r="B3458">
        <v>560246.309934497</v>
      </c>
      <c r="C3458">
        <v>2904739.9940829701</v>
      </c>
      <c r="D3458">
        <v>123.824184838403</v>
      </c>
      <c r="E3458">
        <v>3.9358007308499499</v>
      </c>
      <c r="F3458">
        <v>0.122231009392213</v>
      </c>
    </row>
    <row r="3459" spans="1:6" x14ac:dyDescent="0.2">
      <c r="A3459">
        <f t="shared" si="53"/>
        <v>345.80000000001013</v>
      </c>
      <c r="B3459">
        <v>560246.63009703404</v>
      </c>
      <c r="C3459">
        <v>2904739.7648437298</v>
      </c>
      <c r="D3459">
        <v>123.781068965573</v>
      </c>
      <c r="E3459">
        <v>3.9356558323292501</v>
      </c>
      <c r="F3459">
        <v>0.123664550517897</v>
      </c>
    </row>
    <row r="3460" spans="1:6" x14ac:dyDescent="0.2">
      <c r="A3460">
        <f t="shared" ref="A3460:A3523" si="54">A3459+0.1</f>
        <v>345.90000000001015</v>
      </c>
      <c r="B3460">
        <v>560246.95034023304</v>
      </c>
      <c r="C3460">
        <v>2904739.5357343899</v>
      </c>
      <c r="D3460">
        <v>123.73769396860899</v>
      </c>
      <c r="E3460">
        <v>3.9355098127754999</v>
      </c>
      <c r="F3460">
        <v>0.125085667875527</v>
      </c>
    </row>
    <row r="3461" spans="1:6" x14ac:dyDescent="0.2">
      <c r="A3461">
        <f t="shared" si="54"/>
        <v>346.00000000001017</v>
      </c>
      <c r="B3461">
        <v>560247.27066571498</v>
      </c>
      <c r="C3461">
        <v>2904739.3067574799</v>
      </c>
      <c r="D3461">
        <v>123.694071801454</v>
      </c>
      <c r="E3461">
        <v>3.9353634756181401</v>
      </c>
      <c r="F3461">
        <v>0.12649244999079301</v>
      </c>
    </row>
    <row r="3462" spans="1:6" x14ac:dyDescent="0.2">
      <c r="A3462">
        <f t="shared" si="54"/>
        <v>346.1000000000102</v>
      </c>
      <c r="B3462">
        <v>560247.59107521805</v>
      </c>
      <c r="C3462">
        <v>2904739.0779155898</v>
      </c>
      <c r="D3462">
        <v>123.650215364532</v>
      </c>
      <c r="E3462">
        <v>3.93521752497373</v>
      </c>
      <c r="F3462">
        <v>0.127883151801053</v>
      </c>
    </row>
    <row r="3463" spans="1:6" x14ac:dyDescent="0.2">
      <c r="A3463">
        <f t="shared" si="54"/>
        <v>346.20000000001022</v>
      </c>
      <c r="B3463">
        <v>560247.91157057998</v>
      </c>
      <c r="C3463">
        <v>2904738.8492113398</v>
      </c>
      <c r="D3463">
        <v>123.606138379117</v>
      </c>
      <c r="E3463">
        <v>3.9350725788052898</v>
      </c>
      <c r="F3463">
        <v>0.129256197768782</v>
      </c>
    </row>
    <row r="3464" spans="1:6" x14ac:dyDescent="0.2">
      <c r="A3464">
        <f t="shared" si="54"/>
        <v>346.30000000001024</v>
      </c>
      <c r="B3464">
        <v>560248.23215371894</v>
      </c>
      <c r="C3464">
        <v>2904738.6206473801</v>
      </c>
      <c r="D3464">
        <v>123.561855268391</v>
      </c>
      <c r="E3464">
        <v>3.9349291838863198</v>
      </c>
      <c r="F3464">
        <v>0.13061018753409001</v>
      </c>
    </row>
    <row r="3465" spans="1:6" x14ac:dyDescent="0.2">
      <c r="A3465">
        <f t="shared" si="54"/>
        <v>346.40000000001027</v>
      </c>
      <c r="B3465">
        <v>560248.552826614</v>
      </c>
      <c r="C3465">
        <v>2904738.3922263598</v>
      </c>
      <c r="D3465">
        <v>123.517381045093</v>
      </c>
      <c r="E3465">
        <v>3.93478783309348</v>
      </c>
      <c r="F3465">
        <v>0.13194390478154899</v>
      </c>
    </row>
    <row r="3466" spans="1:6" x14ac:dyDescent="0.2">
      <c r="A3466">
        <f t="shared" si="54"/>
        <v>346.50000000001029</v>
      </c>
      <c r="B3466">
        <v>560248.87359128695</v>
      </c>
      <c r="C3466">
        <v>2904738.1639509299</v>
      </c>
      <c r="D3466">
        <v>123.47273120611401</v>
      </c>
      <c r="E3466">
        <v>3.9346489863427401</v>
      </c>
      <c r="F3466">
        <v>0.13325633064710499</v>
      </c>
    </row>
    <row r="3467" spans="1:6" x14ac:dyDescent="0.2">
      <c r="A3467">
        <f t="shared" si="54"/>
        <v>346.60000000001031</v>
      </c>
      <c r="B3467">
        <v>560249.19444978598</v>
      </c>
      <c r="C3467">
        <v>2904737.9358237302</v>
      </c>
      <c r="D3467">
        <v>123.427921635003</v>
      </c>
      <c r="E3467">
        <v>3.9345190998194099</v>
      </c>
      <c r="F3467">
        <v>0.134527732524898</v>
      </c>
    </row>
    <row r="3468" spans="1:6" x14ac:dyDescent="0.2">
      <c r="A3468">
        <f t="shared" si="54"/>
        <v>346.70000000001033</v>
      </c>
      <c r="B3468">
        <v>560249.51540571998</v>
      </c>
      <c r="C3468">
        <v>2904737.7078485698</v>
      </c>
      <c r="D3468">
        <v>123.382981460707</v>
      </c>
      <c r="E3468">
        <v>3.9343726558077901</v>
      </c>
      <c r="F3468">
        <v>0.13583999529138899</v>
      </c>
    </row>
    <row r="3469" spans="1:6" x14ac:dyDescent="0.2">
      <c r="A3469">
        <f t="shared" si="54"/>
        <v>346.80000000001036</v>
      </c>
      <c r="B3469">
        <v>560249.83645593596</v>
      </c>
      <c r="C3469">
        <v>2904737.4800237198</v>
      </c>
      <c r="D3469">
        <v>123.337882862599</v>
      </c>
      <c r="E3469">
        <v>3.93420911422192</v>
      </c>
      <c r="F3469">
        <v>0.137192970673672</v>
      </c>
    </row>
    <row r="3470" spans="1:6" x14ac:dyDescent="0.2">
      <c r="A3470">
        <f t="shared" si="54"/>
        <v>346.90000000001038</v>
      </c>
      <c r="B3470">
        <v>560250.15759735799</v>
      </c>
      <c r="C3470">
        <v>2904737.2523475899</v>
      </c>
      <c r="D3470">
        <v>123.29259961601301</v>
      </c>
      <c r="E3470">
        <v>3.9340302327199899</v>
      </c>
      <c r="F3470">
        <v>0.13858170950301599</v>
      </c>
    </row>
    <row r="3471" spans="1:6" x14ac:dyDescent="0.2">
      <c r="A3471">
        <f t="shared" si="54"/>
        <v>347.0000000000104</v>
      </c>
      <c r="B3471">
        <v>560250.47882743902</v>
      </c>
      <c r="C3471">
        <v>2904737.0248190798</v>
      </c>
      <c r="D3471">
        <v>123.247110532779</v>
      </c>
      <c r="E3471">
        <v>3.93383812086907</v>
      </c>
      <c r="F3471">
        <v>0.14000162937551699</v>
      </c>
    </row>
    <row r="3472" spans="1:6" x14ac:dyDescent="0.2">
      <c r="A3472">
        <f t="shared" si="54"/>
        <v>347.10000000001043</v>
      </c>
      <c r="B3472">
        <v>560250.80014414794</v>
      </c>
      <c r="C3472">
        <v>2904736.7974374602</v>
      </c>
      <c r="D3472">
        <v>123.20139898658</v>
      </c>
      <c r="E3472">
        <v>3.9336338394938801</v>
      </c>
      <c r="F3472">
        <v>0.14144823057099001</v>
      </c>
    </row>
    <row r="3473" spans="1:6" x14ac:dyDescent="0.2">
      <c r="A3473">
        <f t="shared" si="54"/>
        <v>347.20000000001045</v>
      </c>
      <c r="B3473">
        <v>560251.12154585705</v>
      </c>
      <c r="C3473">
        <v>2904736.5702024</v>
      </c>
      <c r="D3473">
        <v>123.155452372707</v>
      </c>
      <c r="E3473">
        <v>3.9334171321822802</v>
      </c>
      <c r="F3473">
        <v>0.142916865706253</v>
      </c>
    </row>
    <row r="3474" spans="1:6" x14ac:dyDescent="0.2">
      <c r="A3474">
        <f t="shared" si="54"/>
        <v>347.30000000001047</v>
      </c>
      <c r="B3474">
        <v>560251.44303122198</v>
      </c>
      <c r="C3474">
        <v>2904736.3431140599</v>
      </c>
      <c r="D3474">
        <v>123.109261547258</v>
      </c>
      <c r="E3474">
        <v>3.9331868818842999</v>
      </c>
      <c r="F3474">
        <v>0.144402494483131</v>
      </c>
    </row>
    <row r="3475" spans="1:6" x14ac:dyDescent="0.2">
      <c r="A3475">
        <f t="shared" si="54"/>
        <v>347.40000000001049</v>
      </c>
      <c r="B3475">
        <v>560251.76459912094</v>
      </c>
      <c r="C3475">
        <v>2904736.11617311</v>
      </c>
      <c r="D3475">
        <v>123.06282025544699</v>
      </c>
      <c r="E3475">
        <v>3.9329439040119101</v>
      </c>
      <c r="F3475">
        <v>0.145900598819664</v>
      </c>
    </row>
    <row r="3476" spans="1:6" x14ac:dyDescent="0.2">
      <c r="A3476">
        <f t="shared" si="54"/>
        <v>347.50000000001052</v>
      </c>
      <c r="B3476">
        <v>560252.08624876803</v>
      </c>
      <c r="C3476">
        <v>2904735.88938057</v>
      </c>
      <c r="D3476">
        <v>123.016124857912</v>
      </c>
      <c r="E3476">
        <v>3.9326899252472498</v>
      </c>
      <c r="F3476">
        <v>0.147407370955076</v>
      </c>
    </row>
    <row r="3477" spans="1:6" x14ac:dyDescent="0.2">
      <c r="A3477">
        <f t="shared" si="54"/>
        <v>347.60000000001054</v>
      </c>
      <c r="B3477">
        <v>560252.40797974495</v>
      </c>
      <c r="C3477">
        <v>2904735.66273775</v>
      </c>
      <c r="D3477">
        <v>122.96917414669799</v>
      </c>
      <c r="E3477">
        <v>3.9324266429170001</v>
      </c>
      <c r="F3477">
        <v>0.14891941887493501</v>
      </c>
    </row>
    <row r="3478" spans="1:6" x14ac:dyDescent="0.2">
      <c r="A3478">
        <f t="shared" si="54"/>
        <v>347.70000000001056</v>
      </c>
      <c r="B3478">
        <v>560252.72979196196</v>
      </c>
      <c r="C3478">
        <v>2904735.4362461199</v>
      </c>
      <c r="D3478">
        <v>122.92196912288099</v>
      </c>
      <c r="E3478">
        <v>3.9321556277330698</v>
      </c>
      <c r="F3478">
        <v>0.15043358037294599</v>
      </c>
    </row>
    <row r="3479" spans="1:6" x14ac:dyDescent="0.2">
      <c r="A3479">
        <f t="shared" si="54"/>
        <v>347.80000000001058</v>
      </c>
      <c r="B3479">
        <v>560253.05168562999</v>
      </c>
      <c r="C3479">
        <v>2904735.2099073301</v>
      </c>
      <c r="D3479">
        <v>122.874512762623</v>
      </c>
      <c r="E3479">
        <v>3.93187831535008</v>
      </c>
      <c r="F3479">
        <v>0.15194690247696899</v>
      </c>
    </row>
    <row r="3480" spans="1:6" x14ac:dyDescent="0.2">
      <c r="A3480">
        <f t="shared" si="54"/>
        <v>347.90000000001061</v>
      </c>
      <c r="B3480">
        <v>560253.37366122298</v>
      </c>
      <c r="C3480">
        <v>2904734.9837231901</v>
      </c>
      <c r="D3480">
        <v>122.826809807549</v>
      </c>
      <c r="E3480">
        <v>3.9315960057975099</v>
      </c>
      <c r="F3480">
        <v>0.15345662720668099</v>
      </c>
    </row>
    <row r="3481" spans="1:6" x14ac:dyDescent="0.2">
      <c r="A3481">
        <f t="shared" si="54"/>
        <v>348.00000000001063</v>
      </c>
      <c r="B3481">
        <v>560253.69571945397</v>
      </c>
      <c r="C3481">
        <v>2904734.7576956302</v>
      </c>
      <c r="D3481">
        <v>122.77886657591201</v>
      </c>
      <c r="E3481">
        <v>3.9313098660597898</v>
      </c>
      <c r="F3481">
        <v>0.154960180301769</v>
      </c>
    </row>
    <row r="3482" spans="1:6" x14ac:dyDescent="0.2">
      <c r="A3482">
        <f t="shared" si="54"/>
        <v>348.10000000001065</v>
      </c>
      <c r="B3482">
        <v>560254.01786124497</v>
      </c>
      <c r="C3482">
        <v>2904734.5318267201</v>
      </c>
      <c r="D3482">
        <v>122.73069079106099</v>
      </c>
      <c r="E3482">
        <v>3.9310209345827101</v>
      </c>
      <c r="F3482">
        <v>0.15645516217972</v>
      </c>
    </row>
    <row r="3483" spans="1:6" x14ac:dyDescent="0.2">
      <c r="A3483">
        <f t="shared" si="54"/>
        <v>348.20000000001068</v>
      </c>
      <c r="B3483">
        <v>560254.34008770098</v>
      </c>
      <c r="C3483">
        <v>2904734.3061186098</v>
      </c>
      <c r="D3483">
        <v>122.682291424201</v>
      </c>
      <c r="E3483">
        <v>3.9307301272195501</v>
      </c>
      <c r="F3483">
        <v>0.15793934077969901</v>
      </c>
    </row>
    <row r="3484" spans="1:6" x14ac:dyDescent="0.2">
      <c r="A3484">
        <f t="shared" si="54"/>
        <v>348.3000000000107</v>
      </c>
      <c r="B3484">
        <v>560254.66240008501</v>
      </c>
      <c r="C3484">
        <v>2904734.0805735602</v>
      </c>
      <c r="D3484">
        <v>122.633678548923</v>
      </c>
      <c r="E3484">
        <v>3.9304382443039798</v>
      </c>
      <c r="F3484">
        <v>0.15941064594417101</v>
      </c>
    </row>
    <row r="3485" spans="1:6" x14ac:dyDescent="0.2">
      <c r="A3485">
        <f t="shared" si="54"/>
        <v>348.40000000001072</v>
      </c>
      <c r="B3485">
        <v>560254.98479979404</v>
      </c>
      <c r="C3485">
        <v>2904733.8551938999</v>
      </c>
      <c r="D3485">
        <v>122.584863205424</v>
      </c>
      <c r="E3485">
        <v>3.9301459786004398</v>
      </c>
      <c r="F3485">
        <v>0.16086716491084699</v>
      </c>
    </row>
    <row r="3486" spans="1:6" x14ac:dyDescent="0.2">
      <c r="A3486">
        <f t="shared" si="54"/>
        <v>348.50000000001074</v>
      </c>
      <c r="B3486">
        <v>560255.30728833994</v>
      </c>
      <c r="C3486">
        <v>2904733.62998201</v>
      </c>
      <c r="D3486">
        <v>122.535857272831</v>
      </c>
      <c r="E3486">
        <v>3.9298539239110699</v>
      </c>
      <c r="F3486">
        <v>0.16230713845112499</v>
      </c>
    </row>
    <row r="3487" spans="1:6" x14ac:dyDescent="0.2">
      <c r="A3487">
        <f t="shared" si="54"/>
        <v>348.60000000001077</v>
      </c>
      <c r="B3487">
        <v>560255.62986732798</v>
      </c>
      <c r="C3487">
        <v>2904733.40494035</v>
      </c>
      <c r="D3487">
        <v>122.48667334832901</v>
      </c>
      <c r="E3487">
        <v>3.9295625841636501</v>
      </c>
      <c r="F3487">
        <v>0.16372895712024099</v>
      </c>
    </row>
    <row r="3488" spans="1:6" x14ac:dyDescent="0.2">
      <c r="A3488">
        <f t="shared" si="54"/>
        <v>348.70000000001079</v>
      </c>
      <c r="B3488">
        <v>560255.95253843698</v>
      </c>
      <c r="C3488">
        <v>2904733.1800713898</v>
      </c>
      <c r="D3488">
        <v>122.43732463216899</v>
      </c>
      <c r="E3488">
        <v>3.9292723828582701</v>
      </c>
      <c r="F3488">
        <v>0.16513115699345399</v>
      </c>
    </row>
    <row r="3489" spans="1:6" x14ac:dyDescent="0.2">
      <c r="A3489">
        <f t="shared" si="54"/>
        <v>348.80000000001081</v>
      </c>
      <c r="B3489">
        <v>560256.27530340198</v>
      </c>
      <c r="C3489">
        <v>2904732.95537765</v>
      </c>
      <c r="D3489">
        <v>122.387824817743</v>
      </c>
      <c r="E3489">
        <v>3.92898367282559</v>
      </c>
      <c r="F3489">
        <v>0.16651241408474399</v>
      </c>
    </row>
    <row r="3490" spans="1:6" x14ac:dyDescent="0.2">
      <c r="A3490">
        <f t="shared" si="54"/>
        <v>348.90000000001083</v>
      </c>
      <c r="B3490">
        <v>560256.59816399997</v>
      </c>
      <c r="C3490">
        <v>2904732.7308616699</v>
      </c>
      <c r="D3490">
        <v>122.338187986108</v>
      </c>
      <c r="E3490">
        <v>3.9286967463454099</v>
      </c>
      <c r="F3490">
        <v>0.16787153635108501</v>
      </c>
    </row>
    <row r="3491" spans="1:6" x14ac:dyDescent="0.2">
      <c r="A3491">
        <f t="shared" si="54"/>
        <v>349.00000000001086</v>
      </c>
      <c r="B3491">
        <v>560256.92112203699</v>
      </c>
      <c r="C3491">
        <v>2904732.5065259901</v>
      </c>
      <c r="D3491">
        <v>122.288428504192</v>
      </c>
      <c r="E3491">
        <v>3.9284118458519299</v>
      </c>
      <c r="F3491">
        <v>0.16920745152254199</v>
      </c>
    </row>
    <row r="3492" spans="1:6" x14ac:dyDescent="0.2">
      <c r="A3492">
        <f t="shared" si="54"/>
        <v>349.10000000001088</v>
      </c>
      <c r="B3492">
        <v>560257.24417933298</v>
      </c>
      <c r="C3492">
        <v>2904732.2823731699</v>
      </c>
      <c r="D3492">
        <v>122.23856092573899</v>
      </c>
      <c r="E3492">
        <v>3.9281351010027201</v>
      </c>
      <c r="F3492">
        <v>0.170498844548857</v>
      </c>
    </row>
    <row r="3493" spans="1:6" x14ac:dyDescent="0.2">
      <c r="A3493">
        <f t="shared" si="54"/>
        <v>349.2000000000109</v>
      </c>
      <c r="B3493">
        <v>560257.56733930297</v>
      </c>
      <c r="C3493">
        <v>2904732.0584071302</v>
      </c>
      <c r="D3493">
        <v>122.188613859702</v>
      </c>
      <c r="E3493">
        <v>3.9278425584332699</v>
      </c>
      <c r="F3493">
        <v>0.17182739088576901</v>
      </c>
    </row>
    <row r="3494" spans="1:6" x14ac:dyDescent="0.2">
      <c r="A3494">
        <f t="shared" si="54"/>
        <v>349.30000000001093</v>
      </c>
      <c r="B3494">
        <v>560257.89059885906</v>
      </c>
      <c r="C3494">
        <v>2904731.8346260302</v>
      </c>
      <c r="D3494">
        <v>122.138558659583</v>
      </c>
      <c r="E3494">
        <v>3.9275347210469</v>
      </c>
      <c r="F3494">
        <v>0.173187150025196</v>
      </c>
    </row>
    <row r="3495" spans="1:6" x14ac:dyDescent="0.2">
      <c r="A3495">
        <f t="shared" si="54"/>
        <v>349.40000000001095</v>
      </c>
      <c r="B3495">
        <v>560258.21395539294</v>
      </c>
      <c r="C3495">
        <v>2904731.6110286699</v>
      </c>
      <c r="D3495">
        <v>122.088371571477</v>
      </c>
      <c r="E3495">
        <v>3.9272123242945098</v>
      </c>
      <c r="F3495">
        <v>0.174572817470737</v>
      </c>
    </row>
    <row r="3496" spans="1:6" x14ac:dyDescent="0.2">
      <c r="A3496">
        <f t="shared" si="54"/>
        <v>349.50000000001097</v>
      </c>
      <c r="B3496">
        <v>560258.53740673198</v>
      </c>
      <c r="C3496">
        <v>2904731.3876143601</v>
      </c>
      <c r="D3496">
        <v>122.038032905544</v>
      </c>
      <c r="E3496">
        <v>3.9268765092275402</v>
      </c>
      <c r="F3496">
        <v>0.17597874485631401</v>
      </c>
    </row>
    <row r="3497" spans="1:6" x14ac:dyDescent="0.2">
      <c r="A3497">
        <f t="shared" si="54"/>
        <v>349.60000000001099</v>
      </c>
      <c r="B3497">
        <v>560258.86095118499</v>
      </c>
      <c r="C3497">
        <v>2904731.1643829499</v>
      </c>
      <c r="D3497">
        <v>121.987526536033</v>
      </c>
      <c r="E3497">
        <v>3.9265287611083699</v>
      </c>
      <c r="F3497">
        <v>0.17739879964675601</v>
      </c>
    </row>
    <row r="3498" spans="1:6" x14ac:dyDescent="0.2">
      <c r="A3498">
        <f t="shared" si="54"/>
        <v>349.70000000001102</v>
      </c>
      <c r="B3498">
        <v>560259.18458757096</v>
      </c>
      <c r="C3498">
        <v>2904730.9413348101</v>
      </c>
      <c r="D3498">
        <v>121.936839333987</v>
      </c>
      <c r="E3498">
        <v>3.9261701854552502</v>
      </c>
      <c r="F3498">
        <v>0.17882848633691401</v>
      </c>
    </row>
    <row r="3499" spans="1:6" x14ac:dyDescent="0.2">
      <c r="A3499">
        <f t="shared" si="54"/>
        <v>349.80000000001104</v>
      </c>
      <c r="B3499">
        <v>560259.508315093</v>
      </c>
      <c r="C3499">
        <v>2904730.7184707001</v>
      </c>
      <c r="D3499">
        <v>121.885961167413</v>
      </c>
      <c r="E3499">
        <v>3.9258018852969498</v>
      </c>
      <c r="F3499">
        <v>0.180263940625212</v>
      </c>
    </row>
    <row r="3500" spans="1:6" x14ac:dyDescent="0.2">
      <c r="A3500">
        <f t="shared" si="54"/>
        <v>349.90000000001106</v>
      </c>
      <c r="B3500">
        <v>560259.83213329199</v>
      </c>
      <c r="C3500">
        <v>2904730.4957917202</v>
      </c>
      <c r="D3500">
        <v>121.83488468423801</v>
      </c>
      <c r="E3500">
        <v>3.9254250700529001</v>
      </c>
      <c r="F3500">
        <v>0.18170212155668899</v>
      </c>
    </row>
    <row r="3501" spans="1:6" x14ac:dyDescent="0.2">
      <c r="A3501">
        <f t="shared" si="54"/>
        <v>350.00000000001108</v>
      </c>
      <c r="B3501">
        <v>560260.15604199702</v>
      </c>
      <c r="C3501">
        <v>2904730.27329918</v>
      </c>
      <c r="D3501">
        <v>121.783605179923</v>
      </c>
      <c r="E3501">
        <v>3.9250408867240298</v>
      </c>
      <c r="F3501">
        <v>0.183140408935658</v>
      </c>
    </row>
    <row r="3502" spans="1:6" x14ac:dyDescent="0.2">
      <c r="A3502">
        <f t="shared" si="54"/>
        <v>350.10000000001111</v>
      </c>
      <c r="B3502">
        <v>560260.48004128796</v>
      </c>
      <c r="C3502">
        <v>2904730.0509946099</v>
      </c>
      <c r="D3502">
        <v>121.732120398351</v>
      </c>
      <c r="E3502">
        <v>3.92465011757219</v>
      </c>
      <c r="F3502">
        <v>0.18457720155033799</v>
      </c>
    </row>
    <row r="3503" spans="1:6" x14ac:dyDescent="0.2">
      <c r="A3503">
        <f t="shared" si="54"/>
        <v>350.20000000001113</v>
      </c>
      <c r="B3503">
        <v>560260.80413140298</v>
      </c>
      <c r="C3503">
        <v>2904729.8288796199</v>
      </c>
      <c r="D3503">
        <v>121.680430510105</v>
      </c>
      <c r="E3503">
        <v>3.9242535200686901</v>
      </c>
      <c r="F3503">
        <v>0.18601089459253201</v>
      </c>
    </row>
    <row r="3504" spans="1:6" x14ac:dyDescent="0.2">
      <c r="A3504">
        <f t="shared" si="54"/>
        <v>350.30000000001115</v>
      </c>
      <c r="B3504">
        <v>560261.12831272499</v>
      </c>
      <c r="C3504">
        <v>2904729.6069559199</v>
      </c>
      <c r="D3504">
        <v>121.628537859985</v>
      </c>
      <c r="E3504">
        <v>3.9238519635023699</v>
      </c>
      <c r="F3504">
        <v>0.18743953438014699</v>
      </c>
    </row>
    <row r="3505" spans="1:6" x14ac:dyDescent="0.2">
      <c r="A3505">
        <f t="shared" si="54"/>
        <v>350.40000000001118</v>
      </c>
      <c r="B3505">
        <v>560261.45258579799</v>
      </c>
      <c r="C3505">
        <v>2904729.38522533</v>
      </c>
      <c r="D3505">
        <v>121.576446649381</v>
      </c>
      <c r="E3505">
        <v>3.9234462982331499</v>
      </c>
      <c r="F3505">
        <v>0.18886115002999901</v>
      </c>
    </row>
    <row r="3506" spans="1:6" x14ac:dyDescent="0.2">
      <c r="A3506">
        <f t="shared" si="54"/>
        <v>350.5000000000112</v>
      </c>
      <c r="B3506">
        <v>560261.77695132606</v>
      </c>
      <c r="C3506">
        <v>2904729.1636897898</v>
      </c>
      <c r="D3506">
        <v>121.524162717397</v>
      </c>
      <c r="E3506">
        <v>3.9230373288975402</v>
      </c>
      <c r="F3506">
        <v>0.19027381715338501</v>
      </c>
    </row>
    <row r="3507" spans="1:6" x14ac:dyDescent="0.2">
      <c r="A3507">
        <f t="shared" si="54"/>
        <v>350.60000000001122</v>
      </c>
      <c r="B3507">
        <v>560262.10141015204</v>
      </c>
      <c r="C3507">
        <v>2904728.94235129</v>
      </c>
      <c r="D3507">
        <v>121.471693350819</v>
      </c>
      <c r="E3507">
        <v>3.92262582508818</v>
      </c>
      <c r="F3507">
        <v>0.19167565425163399</v>
      </c>
    </row>
    <row r="3508" spans="1:6" x14ac:dyDescent="0.2">
      <c r="A3508">
        <f t="shared" si="54"/>
        <v>350.70000000001124</v>
      </c>
      <c r="B3508">
        <v>560262.42596325104</v>
      </c>
      <c r="C3508">
        <v>2904728.7212119298</v>
      </c>
      <c r="D3508">
        <v>121.419047104688</v>
      </c>
      <c r="E3508">
        <v>3.9222124865068002</v>
      </c>
      <c r="F3508">
        <v>0.193064884852369</v>
      </c>
    </row>
    <row r="3509" spans="1:6" x14ac:dyDescent="0.2">
      <c r="A3509">
        <f t="shared" si="54"/>
        <v>350.80000000001127</v>
      </c>
      <c r="B3509">
        <v>560262.75061171502</v>
      </c>
      <c r="C3509">
        <v>2904728.5002738801</v>
      </c>
      <c r="D3509">
        <v>121.366233648609</v>
      </c>
      <c r="E3509">
        <v>3.92179792931565</v>
      </c>
      <c r="F3509">
        <v>0.19443986706188299</v>
      </c>
    </row>
    <row r="3510" spans="1:6" x14ac:dyDescent="0.2">
      <c r="A3510">
        <f t="shared" si="54"/>
        <v>350.90000000001129</v>
      </c>
      <c r="B3510">
        <v>560263.07535672805</v>
      </c>
      <c r="C3510">
        <v>2904728.2795393402</v>
      </c>
      <c r="D3510">
        <v>121.31326362930599</v>
      </c>
      <c r="E3510">
        <v>3.9213826867581298</v>
      </c>
      <c r="F3510">
        <v>0.195799101299725</v>
      </c>
    </row>
    <row r="3511" spans="1:6" x14ac:dyDescent="0.2">
      <c r="A3511">
        <f t="shared" si="54"/>
        <v>351.00000000001131</v>
      </c>
      <c r="B3511">
        <v>560263.40019955405</v>
      </c>
      <c r="C3511">
        <v>2904728.05901059</v>
      </c>
      <c r="D3511">
        <v>121.260148542908</v>
      </c>
      <c r="E3511">
        <v>3.92096721185374</v>
      </c>
      <c r="F3511">
        <v>0.19714123526327601</v>
      </c>
    </row>
    <row r="3512" spans="1:6" x14ac:dyDescent="0.2">
      <c r="A3512">
        <f t="shared" si="54"/>
        <v>351.10000000001133</v>
      </c>
      <c r="B3512">
        <v>560263.72514151596</v>
      </c>
      <c r="C3512">
        <v>2904727.8386899</v>
      </c>
      <c r="D3512">
        <v>121.206900615489</v>
      </c>
      <c r="E3512">
        <v>3.9205518813341702</v>
      </c>
      <c r="F3512">
        <v>0.19846506738627001</v>
      </c>
    </row>
    <row r="3513" spans="1:6" x14ac:dyDescent="0.2">
      <c r="A3513">
        <f t="shared" si="54"/>
        <v>351.20000000001136</v>
      </c>
      <c r="B3513">
        <v>560264.05018397805</v>
      </c>
      <c r="C3513">
        <v>2904727.61857958</v>
      </c>
      <c r="D3513">
        <v>121.153532690878</v>
      </c>
      <c r="E3513">
        <v>3.92013700025689</v>
      </c>
      <c r="F3513">
        <v>0.19976954945157399</v>
      </c>
    </row>
    <row r="3514" spans="1:6" x14ac:dyDescent="0.2">
      <c r="A3514">
        <f t="shared" si="54"/>
        <v>351.30000000001138</v>
      </c>
      <c r="B3514">
        <v>560264.37532832997</v>
      </c>
      <c r="C3514">
        <v>2904727.39868194</v>
      </c>
      <c r="D3514">
        <v>121.10005812518</v>
      </c>
      <c r="E3514">
        <v>3.91972280690339</v>
      </c>
      <c r="F3514">
        <v>0.201053788676059</v>
      </c>
    </row>
    <row r="3515" spans="1:6" x14ac:dyDescent="0.2">
      <c r="A3515">
        <f t="shared" si="54"/>
        <v>351.4000000000114</v>
      </c>
      <c r="B3515">
        <v>560264.70057597104</v>
      </c>
      <c r="C3515">
        <v>2904727.1789992899</v>
      </c>
      <c r="D3515">
        <v>121.046490687705</v>
      </c>
      <c r="E3515">
        <v>3.9193094776735</v>
      </c>
      <c r="F3515">
        <v>0.20231704943223699</v>
      </c>
    </row>
    <row r="3516" spans="1:6" x14ac:dyDescent="0.2">
      <c r="A3516">
        <f t="shared" si="54"/>
        <v>351.50000000001143</v>
      </c>
      <c r="B3516">
        <v>560265.02592829498</v>
      </c>
      <c r="C3516">
        <v>2904726.9595339098</v>
      </c>
      <c r="D3516">
        <v>120.992844468211</v>
      </c>
      <c r="E3516">
        <v>3.9188971317850698</v>
      </c>
      <c r="F3516">
        <v>0.20355875463577999</v>
      </c>
    </row>
    <row r="3517" spans="1:6" x14ac:dyDescent="0.2">
      <c r="A3517">
        <f t="shared" si="54"/>
        <v>351.60000000001145</v>
      </c>
      <c r="B3517">
        <v>560265.35138667503</v>
      </c>
      <c r="C3517">
        <v>2904726.7402880401</v>
      </c>
      <c r="D3517">
        <v>120.939133790483</v>
      </c>
      <c r="E3517">
        <v>3.9184858357074601</v>
      </c>
      <c r="F3517">
        <v>0.20477848666014301</v>
      </c>
    </row>
    <row r="3518" spans="1:6" x14ac:dyDescent="0.2">
      <c r="A3518">
        <f t="shared" si="54"/>
        <v>351.70000000001147</v>
      </c>
      <c r="B3518">
        <v>560265.67695245205</v>
      </c>
      <c r="C3518">
        <v>2904726.5212638802</v>
      </c>
      <c r="D3518">
        <v>120.8853731323</v>
      </c>
      <c r="E3518">
        <v>3.9180808492718899</v>
      </c>
      <c r="F3518">
        <v>0.205954090338243</v>
      </c>
    </row>
    <row r="3519" spans="1:6" x14ac:dyDescent="0.2">
      <c r="A3519">
        <f t="shared" si="54"/>
        <v>351.80000000001149</v>
      </c>
      <c r="B3519">
        <v>560266.00262849499</v>
      </c>
      <c r="C3519">
        <v>2904726.3024652102</v>
      </c>
      <c r="D3519">
        <v>120.831592084588</v>
      </c>
      <c r="E3519">
        <v>3.91766363031399</v>
      </c>
      <c r="F3519">
        <v>0.207163458525773</v>
      </c>
    </row>
    <row r="3520" spans="1:6" x14ac:dyDescent="0.2">
      <c r="A3520">
        <f t="shared" si="54"/>
        <v>351.90000000001152</v>
      </c>
      <c r="B3520">
        <v>560266.32841196295</v>
      </c>
      <c r="C3520">
        <v>2904726.0838898602</v>
      </c>
      <c r="D3520">
        <v>120.777766140474</v>
      </c>
      <c r="E3520">
        <v>3.9172342028862301</v>
      </c>
      <c r="F3520">
        <v>0.20840233711419401</v>
      </c>
    </row>
    <row r="3521" spans="1:6" x14ac:dyDescent="0.2">
      <c r="A3521">
        <f t="shared" si="54"/>
        <v>352.00000000001154</v>
      </c>
      <c r="B3521">
        <v>560266.65430033603</v>
      </c>
      <c r="C3521">
        <v>2904725.8655361999</v>
      </c>
      <c r="D3521">
        <v>120.723875187147</v>
      </c>
      <c r="E3521">
        <v>3.9167928946033199</v>
      </c>
      <c r="F3521">
        <v>0.20966692873342699</v>
      </c>
    </row>
    <row r="3522" spans="1:6" x14ac:dyDescent="0.2">
      <c r="A3522">
        <f t="shared" si="54"/>
        <v>352.10000000001156</v>
      </c>
      <c r="B3522">
        <v>560266.98029139801</v>
      </c>
      <c r="C3522">
        <v>2904725.6474029901</v>
      </c>
      <c r="D3522">
        <v>120.669902762359</v>
      </c>
      <c r="E3522">
        <v>3.9163404563964601</v>
      </c>
      <c r="F3522">
        <v>0.21095318892412501</v>
      </c>
    </row>
    <row r="3523" spans="1:6" x14ac:dyDescent="0.2">
      <c r="A3523">
        <f t="shared" si="54"/>
        <v>352.20000000001158</v>
      </c>
      <c r="B3523">
        <v>560267.30638326996</v>
      </c>
      <c r="C3523">
        <v>2904725.42948941</v>
      </c>
      <c r="D3523">
        <v>120.615835679151</v>
      </c>
      <c r="E3523">
        <v>3.91587849070803</v>
      </c>
      <c r="F3523">
        <v>0.21225612919682499</v>
      </c>
    </row>
    <row r="3524" spans="1:6" x14ac:dyDescent="0.2">
      <c r="A3524">
        <f t="shared" ref="A3524:A3587" si="55">A3523+0.1</f>
        <v>352.30000000001161</v>
      </c>
      <c r="B3524">
        <v>560267.63257451798</v>
      </c>
      <c r="C3524">
        <v>2904725.2117950399</v>
      </c>
      <c r="D3524">
        <v>120.56166342420001</v>
      </c>
      <c r="E3524">
        <v>3.9154098855881898</v>
      </c>
      <c r="F3524">
        <v>0.21356986937297801</v>
      </c>
    </row>
    <row r="3525" spans="1:6" x14ac:dyDescent="0.2">
      <c r="A3525">
        <f t="shared" si="55"/>
        <v>352.40000000001163</v>
      </c>
      <c r="B3525">
        <v>560267.95886429702</v>
      </c>
      <c r="C3525">
        <v>2904724.9943198701</v>
      </c>
      <c r="D3525">
        <v>120.50737758595101</v>
      </c>
      <c r="E3525">
        <v>3.9149365044642002</v>
      </c>
      <c r="F3525">
        <v>0.21488949748591701</v>
      </c>
    </row>
    <row r="3526" spans="1:6" x14ac:dyDescent="0.2">
      <c r="A3526">
        <f t="shared" si="55"/>
        <v>352.50000000001165</v>
      </c>
      <c r="B3526">
        <v>560268.28525220405</v>
      </c>
      <c r="C3526">
        <v>2904724.7770642899</v>
      </c>
      <c r="D3526">
        <v>120.45297180355399</v>
      </c>
      <c r="E3526">
        <v>3.9144605786636499</v>
      </c>
      <c r="F3526">
        <v>0.21620974557436701</v>
      </c>
    </row>
    <row r="3527" spans="1:6" x14ac:dyDescent="0.2">
      <c r="A3527">
        <f t="shared" si="55"/>
        <v>352.60000000001168</v>
      </c>
      <c r="B3527">
        <v>560268.61173831997</v>
      </c>
      <c r="C3527">
        <v>2904724.5600290401</v>
      </c>
      <c r="D3527">
        <v>120.39844138644</v>
      </c>
      <c r="E3527">
        <v>3.9139836457778898</v>
      </c>
      <c r="F3527">
        <v>0.21752674101160399</v>
      </c>
    </row>
    <row r="3528" spans="1:6" x14ac:dyDescent="0.2">
      <c r="A3528">
        <f t="shared" si="55"/>
        <v>352.7000000000117</v>
      </c>
      <c r="B3528">
        <v>560268.93832306995</v>
      </c>
      <c r="C3528">
        <v>2904724.3432151601</v>
      </c>
      <c r="D3528">
        <v>120.343783407961</v>
      </c>
      <c r="E3528">
        <v>3.9135064082326498</v>
      </c>
      <c r="F3528">
        <v>0.218837567654738</v>
      </c>
    </row>
    <row r="3529" spans="1:6" x14ac:dyDescent="0.2">
      <c r="A3529">
        <f t="shared" si="55"/>
        <v>352.80000000001172</v>
      </c>
      <c r="B3529">
        <v>560269.26500709704</v>
      </c>
      <c r="C3529">
        <v>2904724.1266239099</v>
      </c>
      <c r="D3529">
        <v>120.288996713258</v>
      </c>
      <c r="E3529">
        <v>3.9130292287508199</v>
      </c>
      <c r="F3529">
        <v>0.22013971199742199</v>
      </c>
    </row>
    <row r="3530" spans="1:6" x14ac:dyDescent="0.2">
      <c r="A3530">
        <f t="shared" si="55"/>
        <v>352.90000000001174</v>
      </c>
      <c r="B3530">
        <v>560269.59179120103</v>
      </c>
      <c r="C3530">
        <v>2904723.91025677</v>
      </c>
      <c r="D3530">
        <v>120.23408180422101</v>
      </c>
      <c r="E3530">
        <v>3.91255234531276</v>
      </c>
      <c r="F3530">
        <v>0.22143101933943399</v>
      </c>
    </row>
    <row r="3531" spans="1:6" x14ac:dyDescent="0.2">
      <c r="A3531">
        <f t="shared" si="55"/>
        <v>353.00000000001177</v>
      </c>
      <c r="B3531">
        <v>560269.91867630696</v>
      </c>
      <c r="C3531">
        <v>2904723.69411537</v>
      </c>
      <c r="D3531">
        <v>120.179040728812</v>
      </c>
      <c r="E3531">
        <v>3.9120757802734798</v>
      </c>
      <c r="F3531">
        <v>0.22270984074505401</v>
      </c>
    </row>
    <row r="3532" spans="1:6" x14ac:dyDescent="0.2">
      <c r="A3532">
        <f t="shared" si="55"/>
        <v>353.10000000001179</v>
      </c>
      <c r="B3532">
        <v>560270.24566341494</v>
      </c>
      <c r="C3532">
        <v>2904723.4782015099</v>
      </c>
      <c r="D3532">
        <v>120.12387702245699</v>
      </c>
      <c r="E3532">
        <v>3.9115995146038198</v>
      </c>
      <c r="F3532">
        <v>0.223974605265084</v>
      </c>
    </row>
    <row r="3533" spans="1:6" x14ac:dyDescent="0.2">
      <c r="A3533">
        <f t="shared" si="55"/>
        <v>353.20000000001181</v>
      </c>
      <c r="B3533">
        <v>560270.57275358203</v>
      </c>
      <c r="C3533">
        <v>2904723.2625170699</v>
      </c>
      <c r="D3533">
        <v>120.068595553603</v>
      </c>
      <c r="E3533">
        <v>3.9111235464055198</v>
      </c>
      <c r="F3533">
        <v>0.225223806723265</v>
      </c>
    </row>
    <row r="3534" spans="1:6" x14ac:dyDescent="0.2">
      <c r="A3534">
        <f t="shared" si="55"/>
        <v>353.30000000001183</v>
      </c>
      <c r="B3534">
        <v>560270.89994791604</v>
      </c>
      <c r="C3534">
        <v>2904723.0470640599</v>
      </c>
      <c r="D3534">
        <v>120.01320237549</v>
      </c>
      <c r="E3534">
        <v>3.9106478801792499</v>
      </c>
      <c r="F3534">
        <v>0.22645602279376201</v>
      </c>
    </row>
    <row r="3535" spans="1:6" x14ac:dyDescent="0.2">
      <c r="A3535">
        <f t="shared" si="55"/>
        <v>353.40000000001186</v>
      </c>
      <c r="B3535">
        <v>560271.22724757297</v>
      </c>
      <c r="C3535">
        <v>2904722.8318445701</v>
      </c>
      <c r="D3535">
        <v>119.957704591084</v>
      </c>
      <c r="E3535">
        <v>3.91017251713984</v>
      </c>
      <c r="F3535">
        <v>0.227669918579675</v>
      </c>
    </row>
    <row r="3536" spans="1:6" x14ac:dyDescent="0.2">
      <c r="A3536">
        <f t="shared" si="55"/>
        <v>353.50000000001188</v>
      </c>
      <c r="B3536">
        <v>560271.55465373897</v>
      </c>
      <c r="C3536">
        <v>2904722.6168607902</v>
      </c>
      <c r="D3536">
        <v>119.902110226231</v>
      </c>
      <c r="E3536">
        <v>3.90969745218091</v>
      </c>
      <c r="F3536">
        <v>0.228864272778046</v>
      </c>
    </row>
    <row r="3537" spans="1:6" x14ac:dyDescent="0.2">
      <c r="A3537">
        <f t="shared" si="55"/>
        <v>353.6000000000119</v>
      </c>
      <c r="B3537">
        <v>560271.88216762803</v>
      </c>
      <c r="C3537">
        <v>2904722.4021149301</v>
      </c>
      <c r="D3537">
        <v>119.84642811586799</v>
      </c>
      <c r="E3537">
        <v>3.9092227927922201</v>
      </c>
      <c r="F3537">
        <v>0.230038413263189</v>
      </c>
    </row>
    <row r="3538" spans="1:6" x14ac:dyDescent="0.2">
      <c r="A3538">
        <f t="shared" si="55"/>
        <v>353.70000000001193</v>
      </c>
      <c r="B3538">
        <v>560272.20979045494</v>
      </c>
      <c r="C3538">
        <v>2904722.1876092502</v>
      </c>
      <c r="D3538">
        <v>119.790667899955</v>
      </c>
      <c r="E3538">
        <v>3.9087487143096999</v>
      </c>
      <c r="F3538">
        <v>0.23119172728669801</v>
      </c>
    </row>
    <row r="3539" spans="1:6" x14ac:dyDescent="0.2">
      <c r="A3539">
        <f t="shared" si="55"/>
        <v>353.80000000001195</v>
      </c>
      <c r="B3539">
        <v>560272.53752344102</v>
      </c>
      <c r="C3539">
        <v>2904721.9733459698</v>
      </c>
      <c r="D3539">
        <v>119.734839905364</v>
      </c>
      <c r="E3539">
        <v>3.9082753646169399</v>
      </c>
      <c r="F3539">
        <v>0.23232332063411201</v>
      </c>
    </row>
    <row r="3540" spans="1:6" x14ac:dyDescent="0.2">
      <c r="A3540">
        <f t="shared" si="55"/>
        <v>353.90000000001197</v>
      </c>
      <c r="B3540">
        <v>560272.86536781804</v>
      </c>
      <c r="C3540">
        <v>2904721.7593273502</v>
      </c>
      <c r="D3540">
        <v>119.678954952268</v>
      </c>
      <c r="E3540">
        <v>3.9078028748084601</v>
      </c>
      <c r="F3540">
        <v>0.23343229365822199</v>
      </c>
    </row>
    <row r="3541" spans="1:6" x14ac:dyDescent="0.2">
      <c r="A3541">
        <f t="shared" si="55"/>
        <v>354.00000000001199</v>
      </c>
      <c r="B3541">
        <v>560273.19332482701</v>
      </c>
      <c r="C3541">
        <v>2904721.5455556498</v>
      </c>
      <c r="D3541">
        <v>119.623024232877</v>
      </c>
      <c r="E3541">
        <v>3.9073313764418098</v>
      </c>
      <c r="F3541">
        <v>0.234517953884819</v>
      </c>
    </row>
    <row r="3542" spans="1:6" x14ac:dyDescent="0.2">
      <c r="A3542">
        <f t="shared" si="55"/>
        <v>354.10000000001202</v>
      </c>
      <c r="B3542">
        <v>560273.52139570797</v>
      </c>
      <c r="C3542">
        <v>2904721.3320331299</v>
      </c>
      <c r="D3542">
        <v>119.567059246263</v>
      </c>
      <c r="E3542">
        <v>3.9068609936803398</v>
      </c>
      <c r="F3542">
        <v>0.23557978967835999</v>
      </c>
    </row>
    <row r="3543" spans="1:6" x14ac:dyDescent="0.2">
      <c r="A3543">
        <f t="shared" si="55"/>
        <v>354.20000000001204</v>
      </c>
      <c r="B3543">
        <v>560273.84958168794</v>
      </c>
      <c r="C3543">
        <v>2904721.1187620098</v>
      </c>
      <c r="D3543">
        <v>119.511071732277</v>
      </c>
      <c r="E3543">
        <v>3.9063968904150501</v>
      </c>
      <c r="F3543">
        <v>0.23659273119148699</v>
      </c>
    </row>
    <row r="3544" spans="1:6" x14ac:dyDescent="0.2">
      <c r="A3544">
        <f t="shared" si="55"/>
        <v>354.30000000001206</v>
      </c>
      <c r="B3544">
        <v>560274.17788562598</v>
      </c>
      <c r="C3544">
        <v>2904720.9057463999</v>
      </c>
      <c r="D3544">
        <v>119.455090559254</v>
      </c>
      <c r="E3544">
        <v>3.9059247315585202</v>
      </c>
      <c r="F3544">
        <v>0.23763130912593</v>
      </c>
    </row>
    <row r="3545" spans="1:6" x14ac:dyDescent="0.2">
      <c r="A3545">
        <f t="shared" si="55"/>
        <v>354.40000000001208</v>
      </c>
      <c r="B3545">
        <v>560274.50630535197</v>
      </c>
      <c r="C3545">
        <v>2904720.6929844399</v>
      </c>
      <c r="D3545">
        <v>119.39909270518601</v>
      </c>
      <c r="E3545">
        <v>3.90544476087981</v>
      </c>
      <c r="F3545">
        <v>0.23869177488058901</v>
      </c>
    </row>
    <row r="3546" spans="1:6" x14ac:dyDescent="0.2">
      <c r="A3546">
        <f t="shared" si="55"/>
        <v>354.50000000001211</v>
      </c>
      <c r="B3546">
        <v>560274.83483898896</v>
      </c>
      <c r="C3546">
        <v>2904720.4804747398</v>
      </c>
      <c r="D3546">
        <v>119.34305917264599</v>
      </c>
      <c r="E3546">
        <v>3.9049573624576901</v>
      </c>
      <c r="F3546">
        <v>0.23977104136086499</v>
      </c>
    </row>
    <row r="3547" spans="1:6" x14ac:dyDescent="0.2">
      <c r="A3547">
        <f t="shared" si="55"/>
        <v>354.60000000001213</v>
      </c>
      <c r="B3547">
        <v>560275.16348492296</v>
      </c>
      <c r="C3547">
        <v>2904720.26821623</v>
      </c>
      <c r="D3547">
        <v>119.28697437845</v>
      </c>
      <c r="E3547">
        <v>3.9044628879745198</v>
      </c>
      <c r="F3547">
        <v>0.240865804089688</v>
      </c>
    </row>
    <row r="3548" spans="1:6" x14ac:dyDescent="0.2">
      <c r="A3548">
        <f t="shared" si="55"/>
        <v>354.70000000001215</v>
      </c>
      <c r="B3548">
        <v>560275.49224179098</v>
      </c>
      <c r="C3548">
        <v>2904720.0562082399</v>
      </c>
      <c r="D3548">
        <v>119.23082585479099</v>
      </c>
      <c r="E3548">
        <v>3.9039618147266202</v>
      </c>
      <c r="F3548">
        <v>0.24197288062222</v>
      </c>
    </row>
    <row r="3549" spans="1:6" x14ac:dyDescent="0.2">
      <c r="A3549">
        <f t="shared" si="55"/>
        <v>354.80000000001218</v>
      </c>
      <c r="B3549">
        <v>560275.82110847498</v>
      </c>
      <c r="C3549">
        <v>2904719.8444503802</v>
      </c>
      <c r="D3549">
        <v>119.174603975156</v>
      </c>
      <c r="E3549">
        <v>3.9034546975596598</v>
      </c>
      <c r="F3549">
        <v>0.24308914874505499</v>
      </c>
    </row>
    <row r="3550" spans="1:6" x14ac:dyDescent="0.2">
      <c r="A3550">
        <f t="shared" si="55"/>
        <v>354.9000000000122</v>
      </c>
      <c r="B3550">
        <v>560276.15008409601</v>
      </c>
      <c r="C3550">
        <v>2904719.6329425802</v>
      </c>
      <c r="D3550">
        <v>119.118301679422</v>
      </c>
      <c r="E3550">
        <v>3.9029421634478698</v>
      </c>
      <c r="F3550">
        <v>0.244211137983499</v>
      </c>
    </row>
    <row r="3551" spans="1:6" x14ac:dyDescent="0.2">
      <c r="A3551">
        <f t="shared" si="55"/>
        <v>355.00000000001222</v>
      </c>
      <c r="B3551">
        <v>560276.47916802601</v>
      </c>
      <c r="C3551">
        <v>2904719.4216850698</v>
      </c>
      <c r="D3551">
        <v>119.061914114202</v>
      </c>
      <c r="E3551">
        <v>3.90242544621043</v>
      </c>
      <c r="F3551">
        <v>0.24533410396472199</v>
      </c>
    </row>
    <row r="3552" spans="1:6" x14ac:dyDescent="0.2">
      <c r="A3552">
        <f t="shared" si="55"/>
        <v>355.10000000001224</v>
      </c>
      <c r="B3552">
        <v>560276.80835999001</v>
      </c>
      <c r="C3552">
        <v>2904719.2106784801</v>
      </c>
      <c r="D3552">
        <v>119.00543805148099</v>
      </c>
      <c r="E3552">
        <v>3.9019068105925898</v>
      </c>
      <c r="F3552">
        <v>0.24645673167436399</v>
      </c>
    </row>
    <row r="3553" spans="1:6" x14ac:dyDescent="0.2">
      <c r="A3553">
        <f t="shared" si="55"/>
        <v>355.20000000001227</v>
      </c>
      <c r="B3553">
        <v>560277.13765998802</v>
      </c>
      <c r="C3553">
        <v>2904718.9999234402</v>
      </c>
      <c r="D3553">
        <v>118.94887245670201</v>
      </c>
      <c r="E3553">
        <v>3.9013879115904802</v>
      </c>
      <c r="F3553">
        <v>0.24757719258390001</v>
      </c>
    </row>
    <row r="3554" spans="1:6" x14ac:dyDescent="0.2">
      <c r="A3554">
        <f t="shared" si="55"/>
        <v>355.30000000001229</v>
      </c>
      <c r="B3554">
        <v>560277.46706825495</v>
      </c>
      <c r="C3554">
        <v>2904718.7894206699</v>
      </c>
      <c r="D3554">
        <v>118.892218147919</v>
      </c>
      <c r="E3554">
        <v>3.9008699415010999</v>
      </c>
      <c r="F3554">
        <v>0.24869328229427601</v>
      </c>
    </row>
    <row r="3555" spans="1:6" x14ac:dyDescent="0.2">
      <c r="A3555">
        <f t="shared" si="55"/>
        <v>355.40000000001231</v>
      </c>
      <c r="B3555">
        <v>560277.79658523097</v>
      </c>
      <c r="C3555">
        <v>2904718.5791710401</v>
      </c>
      <c r="D3555">
        <v>118.835477502595</v>
      </c>
      <c r="E3555">
        <v>3.9003537601580698</v>
      </c>
      <c r="F3555">
        <v>0.24980280933253701</v>
      </c>
    </row>
    <row r="3556" spans="1:6" x14ac:dyDescent="0.2">
      <c r="A3556">
        <f t="shared" si="55"/>
        <v>355.50000000001234</v>
      </c>
      <c r="B3556">
        <v>560278.12621152902</v>
      </c>
      <c r="C3556">
        <v>2904718.36917553</v>
      </c>
      <c r="D3556">
        <v>118.778654267382</v>
      </c>
      <c r="E3556">
        <v>3.8998397616979199</v>
      </c>
      <c r="F3556">
        <v>0.25090371836084502</v>
      </c>
    </row>
    <row r="3557" spans="1:6" x14ac:dyDescent="0.2">
      <c r="A3557">
        <f t="shared" si="55"/>
        <v>355.60000000001236</v>
      </c>
      <c r="B3557">
        <v>560278.45594787598</v>
      </c>
      <c r="C3557">
        <v>2904718.1594352801</v>
      </c>
      <c r="D3557">
        <v>118.72175341132299</v>
      </c>
      <c r="E3557">
        <v>3.8993282817138999</v>
      </c>
      <c r="F3557">
        <v>0.25199407804700602</v>
      </c>
    </row>
    <row r="3558" spans="1:6" x14ac:dyDescent="0.2">
      <c r="A3558">
        <f t="shared" si="55"/>
        <v>355.70000000001238</v>
      </c>
      <c r="B3558">
        <v>560278.78579510201</v>
      </c>
      <c r="C3558">
        <v>2904717.94995157</v>
      </c>
      <c r="D3558">
        <v>118.66478097693199</v>
      </c>
      <c r="E3558">
        <v>3.89881963003669</v>
      </c>
      <c r="F3558">
        <v>0.25307212111776201</v>
      </c>
    </row>
    <row r="3559" spans="1:6" x14ac:dyDescent="0.2">
      <c r="A3559">
        <f t="shared" si="55"/>
        <v>355.8000000000124</v>
      </c>
      <c r="B3559">
        <v>560279.11575412296</v>
      </c>
      <c r="C3559">
        <v>2904717.7407257399</v>
      </c>
      <c r="D3559">
        <v>118.607743950339</v>
      </c>
      <c r="E3559">
        <v>3.8983140949664401</v>
      </c>
      <c r="F3559">
        <v>0.25413625473023299</v>
      </c>
    </row>
    <row r="3560" spans="1:6" x14ac:dyDescent="0.2">
      <c r="A3560">
        <f t="shared" si="55"/>
        <v>355.90000000001243</v>
      </c>
      <c r="B3560">
        <v>560279.44582592801</v>
      </c>
      <c r="C3560">
        <v>2904717.5317592798</v>
      </c>
      <c r="D3560">
        <v>118.550650143192</v>
      </c>
      <c r="E3560">
        <v>3.8978119440791001</v>
      </c>
      <c r="F3560">
        <v>0.25518505912647899</v>
      </c>
    </row>
    <row r="3561" spans="1:6" x14ac:dyDescent="0.2">
      <c r="A3561">
        <f t="shared" si="55"/>
        <v>356.00000000001245</v>
      </c>
      <c r="B3561">
        <v>560279.77601156395</v>
      </c>
      <c r="C3561">
        <v>2904717.3230536999</v>
      </c>
      <c r="D3561">
        <v>118.49350808297</v>
      </c>
      <c r="E3561">
        <v>3.8973134243688801</v>
      </c>
      <c r="F3561">
        <v>0.256217282322872</v>
      </c>
    </row>
    <row r="3562" spans="1:6" x14ac:dyDescent="0.2">
      <c r="A3562">
        <f t="shared" si="55"/>
        <v>356.10000000001247</v>
      </c>
      <c r="B3562">
        <v>560280.10631212499</v>
      </c>
      <c r="C3562">
        <v>2904717.1146105798</v>
      </c>
      <c r="D3562">
        <v>118.43632691020299</v>
      </c>
      <c r="E3562">
        <v>3.8968187550031401</v>
      </c>
      <c r="F3562">
        <v>0.25723182383854998</v>
      </c>
    </row>
    <row r="3563" spans="1:6" x14ac:dyDescent="0.2">
      <c r="A3563">
        <f t="shared" si="55"/>
        <v>356.20000000001249</v>
      </c>
      <c r="B3563">
        <v>560280.43672873802</v>
      </c>
      <c r="C3563">
        <v>2904716.9064315599</v>
      </c>
      <c r="D3563">
        <v>118.379116279774</v>
      </c>
      <c r="E3563">
        <v>3.8963281349744001</v>
      </c>
      <c r="F3563">
        <v>0.25822773364449703</v>
      </c>
    </row>
    <row r="3564" spans="1:6" x14ac:dyDescent="0.2">
      <c r="A3564">
        <f t="shared" si="55"/>
        <v>356.30000000001252</v>
      </c>
      <c r="B3564">
        <v>560280.76726255403</v>
      </c>
      <c r="C3564">
        <v>2904716.6985182501</v>
      </c>
      <c r="D3564">
        <v>118.321886269194</v>
      </c>
      <c r="E3564">
        <v>3.8958417524011302</v>
      </c>
      <c r="F3564">
        <v>0.25920421796262499</v>
      </c>
    </row>
    <row r="3565" spans="1:6" x14ac:dyDescent="0.2">
      <c r="A3565">
        <f t="shared" si="55"/>
        <v>356.40000000001254</v>
      </c>
      <c r="B3565">
        <v>560281.09791473695</v>
      </c>
      <c r="C3565">
        <v>2904716.49087233</v>
      </c>
      <c r="D3565">
        <v>118.26464729516699</v>
      </c>
      <c r="E3565">
        <v>3.89535978425757</v>
      </c>
      <c r="F3565">
        <v>0.26016063430930803</v>
      </c>
    </row>
    <row r="3566" spans="1:6" x14ac:dyDescent="0.2">
      <c r="A3566">
        <f t="shared" si="55"/>
        <v>356.50000000001256</v>
      </c>
      <c r="B3566">
        <v>560281.42868645501</v>
      </c>
      <c r="C3566">
        <v>2904716.2834954099</v>
      </c>
      <c r="D3566">
        <v>118.207410035975</v>
      </c>
      <c r="E3566">
        <v>3.8948823968385899</v>
      </c>
      <c r="F3566">
        <v>0.261096486745303</v>
      </c>
    </row>
    <row r="3567" spans="1:6" x14ac:dyDescent="0.2">
      <c r="A3567">
        <f t="shared" si="55"/>
        <v>356.60000000001259</v>
      </c>
      <c r="B3567">
        <v>560281.75957886805</v>
      </c>
      <c r="C3567">
        <v>2904716.07638912</v>
      </c>
      <c r="D3567">
        <v>118.150185359608</v>
      </c>
      <c r="E3567">
        <v>3.89440974672058</v>
      </c>
      <c r="F3567">
        <v>0.262011421200329</v>
      </c>
    </row>
    <row r="3568" spans="1:6" x14ac:dyDescent="0.2">
      <c r="A3568">
        <f t="shared" si="55"/>
        <v>356.70000000001261</v>
      </c>
      <c r="B3568">
        <v>560282.09059312695</v>
      </c>
      <c r="C3568">
        <v>2904715.86955505</v>
      </c>
      <c r="D3568">
        <v>118.09298425756199</v>
      </c>
      <c r="E3568">
        <v>3.8939419820755901</v>
      </c>
      <c r="F3568">
        <v>0.262905220644158</v>
      </c>
    </row>
    <row r="3569" spans="1:6" x14ac:dyDescent="0.2">
      <c r="A3569">
        <f t="shared" si="55"/>
        <v>356.80000000001263</v>
      </c>
      <c r="B3569">
        <v>560282.42173035804</v>
      </c>
      <c r="C3569">
        <v>2904715.6629947298</v>
      </c>
      <c r="D3569">
        <v>118.03581778419201</v>
      </c>
      <c r="E3569">
        <v>3.8934830425029001</v>
      </c>
      <c r="F3569">
        <v>0.26375116417258998</v>
      </c>
    </row>
    <row r="3570" spans="1:6" x14ac:dyDescent="0.2">
      <c r="A3570">
        <f t="shared" si="55"/>
        <v>356.90000000001265</v>
      </c>
      <c r="B3570">
        <v>560282.75299324805</v>
      </c>
      <c r="C3570">
        <v>2904715.4567117998</v>
      </c>
      <c r="D3570">
        <v>117.97871528768</v>
      </c>
      <c r="E3570">
        <v>3.8930233250259398</v>
      </c>
      <c r="F3570">
        <v>0.26462051775655898</v>
      </c>
    </row>
    <row r="3571" spans="1:6" x14ac:dyDescent="0.2">
      <c r="A3571">
        <f t="shared" si="55"/>
        <v>357.00000000001268</v>
      </c>
      <c r="B3571">
        <v>560283.08438017697</v>
      </c>
      <c r="C3571">
        <v>2904715.2507039099</v>
      </c>
      <c r="D3571">
        <v>117.921656462066</v>
      </c>
      <c r="E3571">
        <v>3.8925626701062601</v>
      </c>
      <c r="F3571">
        <v>0.26551050702916101</v>
      </c>
    </row>
    <row r="3572" spans="1:6" x14ac:dyDescent="0.2">
      <c r="A3572">
        <f t="shared" si="55"/>
        <v>357.1000000000127</v>
      </c>
      <c r="B3572">
        <v>560283.41588971904</v>
      </c>
      <c r="C3572">
        <v>2904715.04496908</v>
      </c>
      <c r="D3572">
        <v>117.86462452667099</v>
      </c>
      <c r="E3572">
        <v>3.8921011545770998</v>
      </c>
      <c r="F3572">
        <v>0.26641883286034301</v>
      </c>
    </row>
    <row r="3573" spans="1:6" x14ac:dyDescent="0.2">
      <c r="A3573">
        <f t="shared" si="55"/>
        <v>357.20000000001272</v>
      </c>
      <c r="B3573">
        <v>560283.74752063095</v>
      </c>
      <c r="C3573">
        <v>2904714.83950559</v>
      </c>
      <c r="D3573">
        <v>117.807605655386</v>
      </c>
      <c r="E3573">
        <v>3.8916389937776099</v>
      </c>
      <c r="F3573">
        <v>0.267342976228233</v>
      </c>
    </row>
    <row r="3574" spans="1:6" x14ac:dyDescent="0.2">
      <c r="A3574">
        <f t="shared" si="55"/>
        <v>357.30000000001274</v>
      </c>
      <c r="B3574">
        <v>560284.07927185798</v>
      </c>
      <c r="C3574">
        <v>2904714.6343120602</v>
      </c>
      <c r="D3574">
        <v>117.750588739311</v>
      </c>
      <c r="E3574">
        <v>3.8911765433058401</v>
      </c>
      <c r="F3574">
        <v>0.26828050527217101</v>
      </c>
    </row>
    <row r="3575" spans="1:6" x14ac:dyDescent="0.2">
      <c r="A3575">
        <f t="shared" si="55"/>
        <v>357.40000000001277</v>
      </c>
      <c r="B3575">
        <v>560284.41114253597</v>
      </c>
      <c r="C3575">
        <v>2904714.4293873301</v>
      </c>
      <c r="D3575">
        <v>117.69356516516</v>
      </c>
      <c r="E3575">
        <v>3.8907143013455801</v>
      </c>
      <c r="F3575">
        <v>0.26922909474420098</v>
      </c>
    </row>
    <row r="3576" spans="1:6" x14ac:dyDescent="0.2">
      <c r="A3576">
        <f t="shared" si="55"/>
        <v>357.50000000001279</v>
      </c>
      <c r="B3576">
        <v>560284.74313198705</v>
      </c>
      <c r="C3576">
        <v>2904714.22473048</v>
      </c>
      <c r="D3576">
        <v>117.636528603241</v>
      </c>
      <c r="E3576">
        <v>3.8902529032108801</v>
      </c>
      <c r="F3576">
        <v>0.27018612392889302</v>
      </c>
    </row>
    <row r="3577" spans="1:6" x14ac:dyDescent="0.2">
      <c r="A3577">
        <f t="shared" si="55"/>
        <v>357.60000000001281</v>
      </c>
      <c r="B3577">
        <v>560285.07523973496</v>
      </c>
      <c r="C3577">
        <v>2904714.0203408399</v>
      </c>
      <c r="D3577">
        <v>117.579474705195</v>
      </c>
      <c r="E3577">
        <v>3.8897930611276901</v>
      </c>
      <c r="F3577">
        <v>0.27114876910013602</v>
      </c>
    </row>
    <row r="3578" spans="1:6" x14ac:dyDescent="0.2">
      <c r="A3578">
        <f t="shared" si="55"/>
        <v>357.70000000001284</v>
      </c>
      <c r="B3578">
        <v>560285.40746551903</v>
      </c>
      <c r="C3578">
        <v>2904713.8162179701</v>
      </c>
      <c r="D3578">
        <v>117.52240083458599</v>
      </c>
      <c r="E3578">
        <v>3.8893352109295698</v>
      </c>
      <c r="F3578">
        <v>0.272114396294448</v>
      </c>
    </row>
    <row r="3579" spans="1:6" x14ac:dyDescent="0.2">
      <c r="A3579">
        <f t="shared" si="55"/>
        <v>357.80000000001286</v>
      </c>
      <c r="B3579">
        <v>560285.73980924499</v>
      </c>
      <c r="C3579">
        <v>2904713.6123616602</v>
      </c>
      <c r="D3579">
        <v>117.46530591312001</v>
      </c>
      <c r="E3579">
        <v>3.8888796631012199</v>
      </c>
      <c r="F3579">
        <v>0.27308041281928402</v>
      </c>
    </row>
    <row r="3580" spans="1:6" x14ac:dyDescent="0.2">
      <c r="A3580">
        <f t="shared" si="55"/>
        <v>357.90000000001288</v>
      </c>
      <c r="B3580">
        <v>560286.07227097405</v>
      </c>
      <c r="C3580">
        <v>2904713.4087719298</v>
      </c>
      <c r="D3580">
        <v>117.408190235543</v>
      </c>
      <c r="E3580">
        <v>3.8884267280588198</v>
      </c>
      <c r="F3580">
        <v>0.274044398098582</v>
      </c>
    </row>
    <row r="3581" spans="1:6" x14ac:dyDescent="0.2">
      <c r="A3581">
        <f t="shared" si="55"/>
        <v>358.0000000000129</v>
      </c>
      <c r="B3581">
        <v>560286.40485090297</v>
      </c>
      <c r="C3581">
        <v>2904713.2054489902</v>
      </c>
      <c r="D3581">
        <v>117.351055322902</v>
      </c>
      <c r="E3581">
        <v>3.8879767094109798</v>
      </c>
      <c r="F3581">
        <v>0.27500408136994298</v>
      </c>
    </row>
    <row r="3582" spans="1:6" x14ac:dyDescent="0.2">
      <c r="A3582">
        <f t="shared" si="55"/>
        <v>358.10000000001293</v>
      </c>
      <c r="B3582">
        <v>560286.73754935595</v>
      </c>
      <c r="C3582">
        <v>2904713.0023932299</v>
      </c>
      <c r="D3582">
        <v>117.293903781308</v>
      </c>
      <c r="E3582">
        <v>3.8875298990404401</v>
      </c>
      <c r="F3582">
        <v>0.27595732212089102</v>
      </c>
    </row>
    <row r="3583" spans="1:6" x14ac:dyDescent="0.2">
      <c r="A3583">
        <f t="shared" si="55"/>
        <v>358.20000000001295</v>
      </c>
      <c r="B3583">
        <v>560287.07036677003</v>
      </c>
      <c r="C3583">
        <v>2904712.7996052098</v>
      </c>
      <c r="D3583">
        <v>117.23673916652299</v>
      </c>
      <c r="E3583">
        <v>3.8870865736409299</v>
      </c>
      <c r="F3583">
        <v>0.27690209085210998</v>
      </c>
    </row>
    <row r="3584" spans="1:6" x14ac:dyDescent="0.2">
      <c r="A3584">
        <f t="shared" si="55"/>
        <v>358.30000000001297</v>
      </c>
      <c r="B3584">
        <v>560287.40330368595</v>
      </c>
      <c r="C3584">
        <v>2904712.5970856398</v>
      </c>
      <c r="D3584">
        <v>117.17956585399</v>
      </c>
      <c r="E3584">
        <v>3.8866469924800899</v>
      </c>
      <c r="F3584">
        <v>0.27783644789272199</v>
      </c>
    </row>
    <row r="3585" spans="1:6" x14ac:dyDescent="0.2">
      <c r="A3585">
        <f t="shared" si="55"/>
        <v>358.40000000001299</v>
      </c>
      <c r="B3585">
        <v>560287.73636073899</v>
      </c>
      <c r="C3585">
        <v>2904712.3948353501</v>
      </c>
      <c r="D3585">
        <v>117.122388913308</v>
      </c>
      <c r="E3585">
        <v>3.8862113962036702</v>
      </c>
      <c r="F3585">
        <v>0.27875851748678299</v>
      </c>
    </row>
    <row r="3586" spans="1:6" x14ac:dyDescent="0.2">
      <c r="A3586">
        <f t="shared" si="55"/>
        <v>358.50000000001302</v>
      </c>
      <c r="B3586">
        <v>560288.06953865103</v>
      </c>
      <c r="C3586">
        <v>2904712.1928553199</v>
      </c>
      <c r="D3586">
        <v>117.065213985623</v>
      </c>
      <c r="E3586">
        <v>3.8857800064513599</v>
      </c>
      <c r="F3586">
        <v>0.27966645341629098</v>
      </c>
    </row>
    <row r="3587" spans="1:6" x14ac:dyDescent="0.2">
      <c r="A3587">
        <f t="shared" si="55"/>
        <v>358.60000000001304</v>
      </c>
      <c r="B3587">
        <v>560288.40283822501</v>
      </c>
      <c r="C3587">
        <v>2904711.9911466502</v>
      </c>
      <c r="D3587">
        <v>117.008047161551</v>
      </c>
      <c r="E3587">
        <v>3.8853530109178398</v>
      </c>
      <c r="F3587">
        <v>0.28055849309466802</v>
      </c>
    </row>
    <row r="3588" spans="1:6" x14ac:dyDescent="0.2">
      <c r="A3588">
        <f t="shared" ref="A3588:A3651" si="56">A3587+0.1</f>
        <v>358.70000000001306</v>
      </c>
      <c r="B3588">
        <v>560288.73626033601</v>
      </c>
      <c r="C3588">
        <v>2904711.7897105399</v>
      </c>
      <c r="D3588">
        <v>116.950894881362</v>
      </c>
      <c r="E3588">
        <v>3.8849305587543101</v>
      </c>
      <c r="F3588">
        <v>0.281432977256515</v>
      </c>
    </row>
    <row r="3589" spans="1:6" x14ac:dyDescent="0.2">
      <c r="A3589">
        <f t="shared" si="56"/>
        <v>358.80000000001309</v>
      </c>
      <c r="B3589">
        <v>560289.06980592106</v>
      </c>
      <c r="C3589">
        <v>2904711.5885483101</v>
      </c>
      <c r="D3589">
        <v>116.893763848566</v>
      </c>
      <c r="E3589">
        <v>3.88451276718797</v>
      </c>
      <c r="F3589">
        <v>0.282288279882419</v>
      </c>
    </row>
    <row r="3590" spans="1:6" x14ac:dyDescent="0.2">
      <c r="A3590">
        <f t="shared" si="56"/>
        <v>358.90000000001311</v>
      </c>
      <c r="B3590">
        <v>560289.40347597504</v>
      </c>
      <c r="C3590">
        <v>2904711.3876613802</v>
      </c>
      <c r="D3590">
        <v>116.83666093478701</v>
      </c>
      <c r="E3590">
        <v>3.8840997166020998</v>
      </c>
      <c r="F3590">
        <v>0.28312276305628498</v>
      </c>
    </row>
    <row r="3591" spans="1:6" x14ac:dyDescent="0.2">
      <c r="A3591">
        <f t="shared" si="56"/>
        <v>359.00000000001313</v>
      </c>
      <c r="B3591">
        <v>560289.73727154499</v>
      </c>
      <c r="C3591">
        <v>2904711.1870512902</v>
      </c>
      <c r="D3591">
        <v>116.779593082338</v>
      </c>
      <c r="E3591">
        <v>3.8836915100779001</v>
      </c>
      <c r="F3591">
        <v>0.28393478362581798</v>
      </c>
    </row>
    <row r="3592" spans="1:6" x14ac:dyDescent="0.2">
      <c r="A3592">
        <f t="shared" si="56"/>
        <v>359.10000000001315</v>
      </c>
      <c r="B3592">
        <v>560290.07119373302</v>
      </c>
      <c r="C3592">
        <v>2904710.9867196698</v>
      </c>
      <c r="D3592">
        <v>116.722567214058</v>
      </c>
      <c r="E3592">
        <v>3.8832886716249599</v>
      </c>
      <c r="F3592">
        <v>0.28472699940141499</v>
      </c>
    </row>
    <row r="3593" spans="1:6" x14ac:dyDescent="0.2">
      <c r="A3593">
        <f t="shared" si="56"/>
        <v>359.20000000001318</v>
      </c>
      <c r="B3593">
        <v>560290.40524353797</v>
      </c>
      <c r="C3593">
        <v>2904710.7866678499</v>
      </c>
      <c r="D3593">
        <v>116.665591169102</v>
      </c>
      <c r="E3593">
        <v>3.8828920541404202</v>
      </c>
      <c r="F3593">
        <v>0.28550586822560597</v>
      </c>
    </row>
    <row r="3594" spans="1:6" x14ac:dyDescent="0.2">
      <c r="A3594">
        <f t="shared" si="56"/>
        <v>359.3000000000132</v>
      </c>
      <c r="B3594">
        <v>560290.73942171596</v>
      </c>
      <c r="C3594">
        <v>2904710.5868965099</v>
      </c>
      <c r="D3594">
        <v>116.608674523883</v>
      </c>
      <c r="E3594">
        <v>3.8825023617821599</v>
      </c>
      <c r="F3594">
        <v>0.286275577046745</v>
      </c>
    </row>
    <row r="3595" spans="1:6" x14ac:dyDescent="0.2">
      <c r="A3595">
        <f t="shared" si="56"/>
        <v>359.40000000001322</v>
      </c>
      <c r="B3595">
        <v>560291.07372886199</v>
      </c>
      <c r="C3595">
        <v>2904710.38740587</v>
      </c>
      <c r="D3595">
        <v>116.55182797955899</v>
      </c>
      <c r="E3595">
        <v>3.8821228202248199</v>
      </c>
      <c r="F3595">
        <v>0.287005846879199</v>
      </c>
    </row>
    <row r="3596" spans="1:6" x14ac:dyDescent="0.2">
      <c r="A3596">
        <f t="shared" si="56"/>
        <v>359.50000000001324</v>
      </c>
      <c r="B3596">
        <v>560291.40816717502</v>
      </c>
      <c r="C3596">
        <v>2904710.1881986498</v>
      </c>
      <c r="D3596">
        <v>116.495082718397</v>
      </c>
      <c r="E3596">
        <v>3.8817470056114498</v>
      </c>
      <c r="F3596">
        <v>0.28776432664435803</v>
      </c>
    </row>
    <row r="3597" spans="1:6" x14ac:dyDescent="0.2">
      <c r="A3597">
        <f t="shared" si="56"/>
        <v>359.60000000001327</v>
      </c>
      <c r="B3597">
        <v>560291.74273514503</v>
      </c>
      <c r="C3597">
        <v>2904709.9892716398</v>
      </c>
      <c r="D3597">
        <v>116.438421906527</v>
      </c>
      <c r="E3597">
        <v>3.8813743408191099</v>
      </c>
      <c r="F3597">
        <v>0.28854724704902701</v>
      </c>
    </row>
    <row r="3598" spans="1:6" x14ac:dyDescent="0.2">
      <c r="A3598">
        <f t="shared" si="56"/>
        <v>359.70000000001329</v>
      </c>
      <c r="B3598">
        <v>560292.07743144699</v>
      </c>
      <c r="C3598">
        <v>2904709.7906220802</v>
      </c>
      <c r="D3598">
        <v>116.38183147805</v>
      </c>
      <c r="E3598">
        <v>3.88100438716295</v>
      </c>
      <c r="F3598">
        <v>0.28935146494545699</v>
      </c>
    </row>
    <row r="3599" spans="1:6" x14ac:dyDescent="0.2">
      <c r="A3599">
        <f t="shared" si="56"/>
        <v>359.80000000001331</v>
      </c>
      <c r="B3599">
        <v>560292.41225491103</v>
      </c>
      <c r="C3599">
        <v>2904709.59224759</v>
      </c>
      <c r="D3599">
        <v>116.325299646364</v>
      </c>
      <c r="E3599">
        <v>3.8806368546747598</v>
      </c>
      <c r="F3599">
        <v>0.29017397499427999</v>
      </c>
    </row>
    <row r="3600" spans="1:6" x14ac:dyDescent="0.2">
      <c r="A3600">
        <f t="shared" si="56"/>
        <v>359.90000000001334</v>
      </c>
      <c r="B3600">
        <v>560292.74720452505</v>
      </c>
      <c r="C3600">
        <v>2904709.3941461202</v>
      </c>
      <c r="D3600">
        <v>116.26881677793</v>
      </c>
      <c r="E3600">
        <v>3.88027156815691</v>
      </c>
      <c r="F3600">
        <v>0.29101197021324798</v>
      </c>
    </row>
    <row r="3601" spans="1:6" x14ac:dyDescent="0.2">
      <c r="A3601">
        <f t="shared" si="56"/>
        <v>360.00000000001336</v>
      </c>
      <c r="B3601">
        <v>560293.08227942197</v>
      </c>
      <c r="C3601">
        <v>2904709.1963159801</v>
      </c>
      <c r="D3601">
        <v>116.21237522819099</v>
      </c>
      <c r="E3601">
        <v>3.87990844237541</v>
      </c>
      <c r="F3601">
        <v>0.29186283735056701</v>
      </c>
    </row>
    <row r="3602" spans="1:6" x14ac:dyDescent="0.2">
      <c r="A3602">
        <f t="shared" si="56"/>
        <v>360.10000000001338</v>
      </c>
      <c r="B3602">
        <v>560293.417478877</v>
      </c>
      <c r="C3602">
        <v>2904708.9987557102</v>
      </c>
      <c r="D3602">
        <v>116.15596918369999</v>
      </c>
      <c r="E3602">
        <v>3.8795474607132201</v>
      </c>
      <c r="F3602">
        <v>0.29272415161177201</v>
      </c>
    </row>
    <row r="3603" spans="1:6" x14ac:dyDescent="0.2">
      <c r="A3603">
        <f t="shared" si="56"/>
        <v>360.2000000000134</v>
      </c>
      <c r="B3603">
        <v>560293.75280229095</v>
      </c>
      <c r="C3603">
        <v>2904708.8014641302</v>
      </c>
      <c r="D3603">
        <v>116.099594510595</v>
      </c>
      <c r="E3603">
        <v>3.87918865707947</v>
      </c>
      <c r="F3603">
        <v>0.29359367106829598</v>
      </c>
    </row>
    <row r="3604" spans="1:6" x14ac:dyDescent="0.2">
      <c r="A3604">
        <f t="shared" si="56"/>
        <v>360.30000000001343</v>
      </c>
      <c r="B3604">
        <v>560294.08824918803</v>
      </c>
      <c r="C3604">
        <v>2904708.6044402798</v>
      </c>
      <c r="D3604">
        <v>116.043248609946</v>
      </c>
      <c r="E3604">
        <v>3.8788321007290398</v>
      </c>
      <c r="F3604">
        <v>0.29446933132505598</v>
      </c>
    </row>
    <row r="3605" spans="1:6" x14ac:dyDescent="0.2">
      <c r="A3605">
        <f t="shared" si="56"/>
        <v>360.40000000001345</v>
      </c>
      <c r="B3605">
        <v>560294.42381920002</v>
      </c>
      <c r="C3605">
        <v>2904708.4076833902</v>
      </c>
      <c r="D3605">
        <v>115.986930280303</v>
      </c>
      <c r="E3605">
        <v>3.8784778836414402</v>
      </c>
      <c r="F3605">
        <v>0.295349240723837</v>
      </c>
    </row>
    <row r="3606" spans="1:6" x14ac:dyDescent="0.2">
      <c r="A3606">
        <f t="shared" si="56"/>
        <v>360.50000000001347</v>
      </c>
      <c r="B3606">
        <v>560294.75951205497</v>
      </c>
      <c r="C3606">
        <v>2904708.2111928598</v>
      </c>
      <c r="D3606">
        <v>115.930639587624</v>
      </c>
      <c r="E3606">
        <v>3.8781261101178202</v>
      </c>
      <c r="F3606">
        <v>0.29623167622136398</v>
      </c>
    </row>
    <row r="3607" spans="1:6" x14ac:dyDescent="0.2">
      <c r="A3607">
        <f t="shared" si="56"/>
        <v>360.60000000001349</v>
      </c>
      <c r="B3607">
        <v>560295.09532756801</v>
      </c>
      <c r="C3607">
        <v>2904708.0149682602</v>
      </c>
      <c r="D3607">
        <v>115.874377742666</v>
      </c>
      <c r="E3607">
        <v>3.8777768882708998</v>
      </c>
      <c r="F3607">
        <v>0.29711508002365</v>
      </c>
    </row>
    <row r="3608" spans="1:6" x14ac:dyDescent="0.2">
      <c r="A3608">
        <f t="shared" si="56"/>
        <v>360.70000000001352</v>
      </c>
      <c r="B3608">
        <v>560295.43126562901</v>
      </c>
      <c r="C3608">
        <v>2904707.8190092598</v>
      </c>
      <c r="D3608">
        <v>115.818146985814</v>
      </c>
      <c r="E3608">
        <v>3.8774303231068998</v>
      </c>
      <c r="F3608">
        <v>0.29799805700307003</v>
      </c>
    </row>
    <row r="3609" spans="1:6" x14ac:dyDescent="0.2">
      <c r="A3609">
        <f t="shared" si="56"/>
        <v>360.80000000001354</v>
      </c>
      <c r="B3609">
        <v>560295.76732619305</v>
      </c>
      <c r="C3609">
        <v>2904707.6233156598</v>
      </c>
      <c r="D3609">
        <v>115.761950479332</v>
      </c>
      <c r="E3609">
        <v>3.87708651093737</v>
      </c>
      <c r="F3609">
        <v>0.29887937282082799</v>
      </c>
    </row>
    <row r="3610" spans="1:6" x14ac:dyDescent="0.2">
      <c r="A3610">
        <f t="shared" si="56"/>
        <v>360.90000000001356</v>
      </c>
      <c r="B3610">
        <v>560296.10350926605</v>
      </c>
      <c r="C3610">
        <v>2904707.4278873401</v>
      </c>
      <c r="D3610">
        <v>115.705792206936</v>
      </c>
      <c r="E3610">
        <v>3.8767455349052402</v>
      </c>
      <c r="F3610">
        <v>0.29975795255968202</v>
      </c>
    </row>
    <row r="3611" spans="1:6" x14ac:dyDescent="0.2">
      <c r="A3611">
        <f t="shared" si="56"/>
        <v>361.00000000001359</v>
      </c>
      <c r="B3611">
        <v>560296.43981489399</v>
      </c>
      <c r="C3611">
        <v>2904707.2327242498</v>
      </c>
      <c r="D3611">
        <v>115.649676880545</v>
      </c>
      <c r="E3611">
        <v>3.87640746152104</v>
      </c>
      <c r="F3611">
        <v>0.30063287920598403</v>
      </c>
    </row>
    <row r="3612" spans="1:6" x14ac:dyDescent="0.2">
      <c r="A3612">
        <f t="shared" si="56"/>
        <v>361.10000000001361</v>
      </c>
      <c r="B3612">
        <v>560296.77624315396</v>
      </c>
      <c r="C3612">
        <v>2904707.03782639</v>
      </c>
      <c r="D3612">
        <v>115.593609853933</v>
      </c>
      <c r="E3612">
        <v>3.8760723383342301</v>
      </c>
      <c r="F3612">
        <v>0.30150339030516299</v>
      </c>
    </row>
    <row r="3613" spans="1:6" x14ac:dyDescent="0.2">
      <c r="A3613">
        <f t="shared" si="56"/>
        <v>361.20000000001363</v>
      </c>
      <c r="B3613">
        <v>560297.11279414303</v>
      </c>
      <c r="C3613">
        <v>2904706.84319381</v>
      </c>
      <c r="D3613">
        <v>115.537597042554</v>
      </c>
      <c r="E3613">
        <v>3.8757401935227702</v>
      </c>
      <c r="F3613">
        <v>0.30236886796664902</v>
      </c>
    </row>
    <row r="3614" spans="1:6" x14ac:dyDescent="0.2">
      <c r="A3614">
        <f t="shared" si="56"/>
        <v>361.30000000001365</v>
      </c>
      <c r="B3614">
        <v>560297.449467964</v>
      </c>
      <c r="C3614">
        <v>2904706.64882656</v>
      </c>
      <c r="D3614">
        <v>115.48164484763601</v>
      </c>
      <c r="E3614">
        <v>3.8754110406303801</v>
      </c>
      <c r="F3614">
        <v>0.30322880611729203</v>
      </c>
    </row>
    <row r="3615" spans="1:6" x14ac:dyDescent="0.2">
      <c r="A3615">
        <f t="shared" si="56"/>
        <v>361.40000000001368</v>
      </c>
      <c r="B3615">
        <v>560297.78626472503</v>
      </c>
      <c r="C3615">
        <v>2904706.45472471</v>
      </c>
      <c r="D3615">
        <v>115.425760078609</v>
      </c>
      <c r="E3615">
        <v>3.87508494972526</v>
      </c>
      <c r="F3615">
        <v>0.304082539432313</v>
      </c>
    </row>
    <row r="3616" spans="1:6" x14ac:dyDescent="0.2">
      <c r="A3616">
        <f t="shared" si="56"/>
        <v>361.5000000000137</v>
      </c>
      <c r="B3616">
        <v>560298.12318454206</v>
      </c>
      <c r="C3616">
        <v>2904706.26088836</v>
      </c>
      <c r="D3616">
        <v>115.369949812778</v>
      </c>
      <c r="E3616">
        <v>3.87476203980256</v>
      </c>
      <c r="F3616">
        <v>0.30492868122452099</v>
      </c>
    </row>
    <row r="3617" spans="1:6" x14ac:dyDescent="0.2">
      <c r="A3617">
        <f t="shared" si="56"/>
        <v>361.60000000001372</v>
      </c>
      <c r="B3617">
        <v>560298.46022757899</v>
      </c>
      <c r="C3617">
        <v>2904706.06731766</v>
      </c>
      <c r="D3617">
        <v>115.314221124737</v>
      </c>
      <c r="E3617">
        <v>3.8744424854380499</v>
      </c>
      <c r="F3617">
        <v>0.30576475222438099</v>
      </c>
    </row>
    <row r="3618" spans="1:6" x14ac:dyDescent="0.2">
      <c r="A3618">
        <f t="shared" si="56"/>
        <v>361.70000000001374</v>
      </c>
      <c r="B3618">
        <v>560298.79739409697</v>
      </c>
      <c r="C3618">
        <v>2904705.8740129601</v>
      </c>
      <c r="D3618">
        <v>115.258580731222</v>
      </c>
      <c r="E3618">
        <v>3.8741263506775998</v>
      </c>
      <c r="F3618">
        <v>0.306587417459045</v>
      </c>
    </row>
    <row r="3619" spans="1:6" x14ac:dyDescent="0.2">
      <c r="A3619">
        <f t="shared" si="56"/>
        <v>361.80000000001377</v>
      </c>
      <c r="B3619">
        <v>560299.13468448096</v>
      </c>
      <c r="C3619">
        <v>2904705.68097487</v>
      </c>
      <c r="D3619">
        <v>115.203034708323</v>
      </c>
      <c r="E3619">
        <v>3.87381305273319</v>
      </c>
      <c r="F3619">
        <v>0.30739640276404101</v>
      </c>
    </row>
    <row r="3620" spans="1:6" x14ac:dyDescent="0.2">
      <c r="A3620">
        <f t="shared" si="56"/>
        <v>361.90000000001379</v>
      </c>
      <c r="B3620">
        <v>560299.47209905402</v>
      </c>
      <c r="C3620">
        <v>2904705.4882040001</v>
      </c>
      <c r="D3620">
        <v>115.14758919582501</v>
      </c>
      <c r="E3620">
        <v>3.8735024606533499</v>
      </c>
      <c r="F3620">
        <v>0.30819194603363997</v>
      </c>
    </row>
    <row r="3621" spans="1:6" x14ac:dyDescent="0.2">
      <c r="A3621">
        <f t="shared" si="56"/>
        <v>362.00000000001381</v>
      </c>
      <c r="B3621">
        <v>560299.80963809195</v>
      </c>
      <c r="C3621">
        <v>2904705.2957009301</v>
      </c>
      <c r="D3621">
        <v>115.09225043828501</v>
      </c>
      <c r="E3621">
        <v>3.8731973864874001</v>
      </c>
      <c r="F3621">
        <v>0.30894023748102201</v>
      </c>
    </row>
    <row r="3622" spans="1:6" x14ac:dyDescent="0.2">
      <c r="A3622">
        <f t="shared" si="56"/>
        <v>362.10000000001384</v>
      </c>
      <c r="B3622">
        <v>560300.14730353898</v>
      </c>
      <c r="C3622">
        <v>2904705.1034691301</v>
      </c>
      <c r="D3622">
        <v>115.03704780718201</v>
      </c>
      <c r="E3622">
        <v>3.8728927593857998</v>
      </c>
      <c r="F3622">
        <v>0.30970845586513801</v>
      </c>
    </row>
    <row r="3623" spans="1:6" x14ac:dyDescent="0.2">
      <c r="A3623">
        <f t="shared" si="56"/>
        <v>362.20000000001386</v>
      </c>
      <c r="B3623">
        <v>560300.48509392701</v>
      </c>
      <c r="C3623">
        <v>2904704.9115060298</v>
      </c>
      <c r="D3623">
        <v>114.981963544075</v>
      </c>
      <c r="E3623">
        <v>3.8725879349076</v>
      </c>
      <c r="F3623">
        <v>0.31049405162680599</v>
      </c>
    </row>
    <row r="3624" spans="1:6" x14ac:dyDescent="0.2">
      <c r="A3624">
        <f t="shared" si="56"/>
        <v>362.30000000001388</v>
      </c>
      <c r="B3624">
        <v>560300.82300790295</v>
      </c>
      <c r="C3624">
        <v>2904704.71980944</v>
      </c>
      <c r="D3624">
        <v>114.92698244727799</v>
      </c>
      <c r="E3624">
        <v>3.8722824416752299</v>
      </c>
      <c r="F3624">
        <v>0.31129500154622702</v>
      </c>
    </row>
    <row r="3625" spans="1:6" x14ac:dyDescent="0.2">
      <c r="A3625">
        <f t="shared" si="56"/>
        <v>362.4000000000139</v>
      </c>
      <c r="B3625">
        <v>560301.16104421602</v>
      </c>
      <c r="C3625">
        <v>2904704.5283774398</v>
      </c>
      <c r="D3625">
        <v>114.872091433196</v>
      </c>
      <c r="E3625">
        <v>3.8719759392580402</v>
      </c>
      <c r="F3625">
        <v>0.31210926163902197</v>
      </c>
    </row>
    <row r="3626" spans="1:6" x14ac:dyDescent="0.2">
      <c r="A3626">
        <f t="shared" si="56"/>
        <v>362.50000000001393</v>
      </c>
      <c r="B3626">
        <v>560301.49920171604</v>
      </c>
      <c r="C3626">
        <v>2904704.3372083898</v>
      </c>
      <c r="D3626">
        <v>114.817279435418</v>
      </c>
      <c r="E3626">
        <v>3.8716681807371298</v>
      </c>
      <c r="F3626">
        <v>0.31293483155739998</v>
      </c>
    </row>
    <row r="3627" spans="1:6" x14ac:dyDescent="0.2">
      <c r="A3627">
        <f t="shared" si="56"/>
        <v>362.60000000001395</v>
      </c>
      <c r="B3627">
        <v>560301.83747935796</v>
      </c>
      <c r="C3627">
        <v>2904704.1463009198</v>
      </c>
      <c r="D3627">
        <v>114.762537261761</v>
      </c>
      <c r="E3627">
        <v>3.8713589960452199</v>
      </c>
      <c r="F3627">
        <v>0.31376977342831203</v>
      </c>
    </row>
    <row r="3628" spans="1:6" x14ac:dyDescent="0.2">
      <c r="A3628">
        <f t="shared" si="56"/>
        <v>362.70000000001397</v>
      </c>
      <c r="B3628">
        <v>560302.17587619706</v>
      </c>
      <c r="C3628">
        <v>2904703.95565387</v>
      </c>
      <c r="D3628">
        <v>114.707857456516</v>
      </c>
      <c r="E3628">
        <v>3.8710482767526999</v>
      </c>
      <c r="F3628">
        <v>0.31461222545758699</v>
      </c>
    </row>
    <row r="3629" spans="1:6" x14ac:dyDescent="0.2">
      <c r="A3629">
        <f t="shared" si="56"/>
        <v>362.80000000001399</v>
      </c>
      <c r="B3629">
        <v>560302.51439138304</v>
      </c>
      <c r="C3629">
        <v>2904703.7652663002</v>
      </c>
      <c r="D3629">
        <v>114.653234167504</v>
      </c>
      <c r="E3629">
        <v>3.87073596264639</v>
      </c>
      <c r="F3629">
        <v>0.31546041185099999</v>
      </c>
    </row>
    <row r="3630" spans="1:6" x14ac:dyDescent="0.2">
      <c r="A3630">
        <f t="shared" si="56"/>
        <v>362.90000000001402</v>
      </c>
      <c r="B3630">
        <v>560302.85302415804</v>
      </c>
      <c r="C3630">
        <v>2904703.5751374899</v>
      </c>
      <c r="D3630">
        <v>114.598663018354</v>
      </c>
      <c r="E3630">
        <v>3.8704220302808099</v>
      </c>
      <c r="F3630">
        <v>0.31631265086355298</v>
      </c>
    </row>
    <row r="3631" spans="1:6" x14ac:dyDescent="0.2">
      <c r="A3631">
        <f t="shared" si="56"/>
        <v>363.00000000001404</v>
      </c>
      <c r="B3631">
        <v>560303.19177384698</v>
      </c>
      <c r="C3631">
        <v>2904703.3852668698</v>
      </c>
      <c r="D3631">
        <v>114.544140986447</v>
      </c>
      <c r="E3631">
        <v>3.8701064836487098</v>
      </c>
      <c r="F3631">
        <v>0.317167362490615</v>
      </c>
    </row>
    <row r="3632" spans="1:6" x14ac:dyDescent="0.2">
      <c r="A3632">
        <f t="shared" si="56"/>
        <v>363.10000000001406</v>
      </c>
      <c r="B3632">
        <v>560303.53063985403</v>
      </c>
      <c r="C3632">
        <v>2904703.19565405</v>
      </c>
      <c r="D3632">
        <v>114.48966628706999</v>
      </c>
      <c r="E3632">
        <v>3.8697893470856499</v>
      </c>
      <c r="F3632">
        <v>0.31802307742978903</v>
      </c>
    </row>
    <row r="3633" spans="1:6" x14ac:dyDescent="0.2">
      <c r="A3633">
        <f t="shared" si="56"/>
        <v>363.20000000001409</v>
      </c>
      <c r="B3633">
        <v>560303.86962165299</v>
      </c>
      <c r="C3633">
        <v>2904703.00629876</v>
      </c>
      <c r="D3633">
        <v>114.435238264503</v>
      </c>
      <c r="E3633">
        <v>3.8694706534084902</v>
      </c>
      <c r="F3633">
        <v>0.31887840803527301</v>
      </c>
    </row>
    <row r="3634" spans="1:6" x14ac:dyDescent="0.2">
      <c r="A3634">
        <f t="shared" si="56"/>
        <v>363.30000000001411</v>
      </c>
      <c r="B3634">
        <v>560304.20871877903</v>
      </c>
      <c r="C3634">
        <v>2904702.8172008898</v>
      </c>
      <c r="D3634">
        <v>114.38085728134401</v>
      </c>
      <c r="E3634">
        <v>3.86914998874789</v>
      </c>
      <c r="F3634">
        <v>0.31973184023850498</v>
      </c>
    </row>
    <row r="3635" spans="1:6" x14ac:dyDescent="0.2">
      <c r="A3635">
        <f t="shared" si="56"/>
        <v>363.40000000001413</v>
      </c>
      <c r="B3635">
        <v>560304.54793079395</v>
      </c>
      <c r="C3635">
        <v>2904702.62836046</v>
      </c>
      <c r="D3635">
        <v>114.326524581211</v>
      </c>
      <c r="E3635">
        <v>3.86882698386332</v>
      </c>
      <c r="F3635">
        <v>0.32058197423981599</v>
      </c>
    </row>
    <row r="3636" spans="1:6" x14ac:dyDescent="0.2">
      <c r="A3636">
        <f t="shared" si="56"/>
        <v>363.50000000001415</v>
      </c>
      <c r="B3636">
        <v>560304.88725727797</v>
      </c>
      <c r="C3636">
        <v>2904702.4397776201</v>
      </c>
      <c r="D3636">
        <v>114.272242195145</v>
      </c>
      <c r="E3636">
        <v>3.8685014665772401</v>
      </c>
      <c r="F3636">
        <v>0.32142718486851002</v>
      </c>
    </row>
    <row r="3637" spans="1:6" x14ac:dyDescent="0.2">
      <c r="A3637">
        <f t="shared" si="56"/>
        <v>363.60000000001418</v>
      </c>
      <c r="B3637">
        <v>560305.22669785505</v>
      </c>
      <c r="C3637">
        <v>2904702.25145267</v>
      </c>
      <c r="D3637">
        <v>114.21801276460999</v>
      </c>
      <c r="E3637">
        <v>3.8681733249401899</v>
      </c>
      <c r="F3637">
        <v>0.32226576420901398</v>
      </c>
    </row>
    <row r="3638" spans="1:6" x14ac:dyDescent="0.2">
      <c r="A3638">
        <f t="shared" si="56"/>
        <v>363.7000000000142</v>
      </c>
      <c r="B3638">
        <v>560305.56625220203</v>
      </c>
      <c r="C3638">
        <v>2904702.0633860701</v>
      </c>
      <c r="D3638">
        <v>114.163839410577</v>
      </c>
      <c r="E3638">
        <v>3.86784257885772</v>
      </c>
      <c r="F3638">
        <v>0.32309591814917499</v>
      </c>
    </row>
    <row r="3639" spans="1:6" x14ac:dyDescent="0.2">
      <c r="A3639">
        <f t="shared" si="56"/>
        <v>363.80000000001422</v>
      </c>
      <c r="B3639">
        <v>560305.905920055</v>
      </c>
      <c r="C3639">
        <v>2904701.8755784002</v>
      </c>
      <c r="D3639">
        <v>114.10972560446901</v>
      </c>
      <c r="E3639">
        <v>3.86750925061714</v>
      </c>
      <c r="F3639">
        <v>0.323915822100038</v>
      </c>
    </row>
    <row r="3640" spans="1:6" x14ac:dyDescent="0.2">
      <c r="A3640">
        <f t="shared" si="56"/>
        <v>363.90000000001424</v>
      </c>
      <c r="B3640">
        <v>560306.24570121802</v>
      </c>
      <c r="C3640">
        <v>2904701.6880303998</v>
      </c>
      <c r="D3640">
        <v>114.05567506443001</v>
      </c>
      <c r="E3640">
        <v>3.86717350636988</v>
      </c>
      <c r="F3640">
        <v>0.32472394263637999</v>
      </c>
    </row>
    <row r="3641" spans="1:6" x14ac:dyDescent="0.2">
      <c r="A3641">
        <f t="shared" si="56"/>
        <v>364.00000000001427</v>
      </c>
      <c r="B3641">
        <v>560306.58559555502</v>
      </c>
      <c r="C3641">
        <v>2904701.5007429002</v>
      </c>
      <c r="D3641">
        <v>114.001691730381</v>
      </c>
      <c r="E3641">
        <v>3.8668356225947198</v>
      </c>
      <c r="F3641">
        <v>0.32551910094881698</v>
      </c>
    </row>
    <row r="3642" spans="1:6" x14ac:dyDescent="0.2">
      <c r="A3642">
        <f t="shared" si="56"/>
        <v>364.10000000001429</v>
      </c>
      <c r="B3642">
        <v>560306.92560298997</v>
      </c>
      <c r="C3642">
        <v>2904701.31371684</v>
      </c>
      <c r="D3642">
        <v>113.94777976255099</v>
      </c>
      <c r="E3642">
        <v>3.8664958572656101</v>
      </c>
      <c r="F3642">
        <v>0.32630026419422797</v>
      </c>
    </row>
    <row r="3643" spans="1:6" x14ac:dyDescent="0.2">
      <c r="A3643">
        <f t="shared" si="56"/>
        <v>364.20000000001431</v>
      </c>
      <c r="B3643">
        <v>560307.26572349598</v>
      </c>
      <c r="C3643">
        <v>2904701.1269531902</v>
      </c>
      <c r="D3643">
        <v>113.893943501772</v>
      </c>
      <c r="E3643">
        <v>3.8661544510674499</v>
      </c>
      <c r="F3643">
        <v>0.32706653126572299</v>
      </c>
    </row>
    <row r="3644" spans="1:6" x14ac:dyDescent="0.2">
      <c r="A3644">
        <f t="shared" si="56"/>
        <v>364.30000000001434</v>
      </c>
      <c r="B3644">
        <v>560307.60595708597</v>
      </c>
      <c r="C3644">
        <v>2904700.9404529701</v>
      </c>
      <c r="D3644">
        <v>113.84018743284901</v>
      </c>
      <c r="E3644">
        <v>3.8658116285913202</v>
      </c>
      <c r="F3644">
        <v>0.32781712013228298</v>
      </c>
    </row>
    <row r="3645" spans="1:6" x14ac:dyDescent="0.2">
      <c r="A3645">
        <f t="shared" si="56"/>
        <v>364.40000000001436</v>
      </c>
      <c r="B3645">
        <v>560307.94630381104</v>
      </c>
      <c r="C3645">
        <v>2904700.7542172498</v>
      </c>
      <c r="D3645">
        <v>113.786516150525</v>
      </c>
      <c r="E3645">
        <v>3.8654675994105898</v>
      </c>
      <c r="F3645">
        <v>0.32855135671679497</v>
      </c>
    </row>
    <row r="3646" spans="1:6" x14ac:dyDescent="0.2">
      <c r="A3646">
        <f t="shared" si="56"/>
        <v>364.50000000001438</v>
      </c>
      <c r="B3646">
        <v>560308.28676374501</v>
      </c>
      <c r="C3646">
        <v>2904700.5682471101</v>
      </c>
      <c r="D3646">
        <v>113.73293432792801</v>
      </c>
      <c r="E3646">
        <v>3.8651256090327601</v>
      </c>
      <c r="F3646">
        <v>0.32923366029698098</v>
      </c>
    </row>
    <row r="3647" spans="1:6" x14ac:dyDescent="0.2">
      <c r="A3647">
        <f t="shared" si="56"/>
        <v>364.6000000000144</v>
      </c>
      <c r="B3647">
        <v>560308.62733867904</v>
      </c>
      <c r="C3647">
        <v>2904700.3825467601</v>
      </c>
      <c r="D3647">
        <v>113.67947071943701</v>
      </c>
      <c r="E3647">
        <v>3.8647810551742299</v>
      </c>
      <c r="F3647">
        <v>0.32992616200560498</v>
      </c>
    </row>
    <row r="3648" spans="1:6" x14ac:dyDescent="0.2">
      <c r="A3648">
        <f t="shared" si="56"/>
        <v>364.70000000001443</v>
      </c>
      <c r="B3648">
        <v>560308.96802737704</v>
      </c>
      <c r="C3648">
        <v>2904700.1971147</v>
      </c>
      <c r="D3648">
        <v>113.626110196678</v>
      </c>
      <c r="E3648">
        <v>3.86443363753517</v>
      </c>
      <c r="F3648">
        <v>0.330626383679126</v>
      </c>
    </row>
    <row r="3649" spans="1:6" x14ac:dyDescent="0.2">
      <c r="A3649">
        <f t="shared" si="56"/>
        <v>364.80000000001445</v>
      </c>
      <c r="B3649">
        <v>560309.308828732</v>
      </c>
      <c r="C3649">
        <v>2904700.0119497702</v>
      </c>
      <c r="D3649">
        <v>113.572839820238</v>
      </c>
      <c r="E3649">
        <v>3.8640831343904201</v>
      </c>
      <c r="F3649">
        <v>0.331332338307606</v>
      </c>
    </row>
    <row r="3650" spans="1:6" x14ac:dyDescent="0.2">
      <c r="A3650">
        <f t="shared" si="56"/>
        <v>364.90000000001447</v>
      </c>
      <c r="B3650">
        <v>560309.64974173706</v>
      </c>
      <c r="C3650">
        <v>2904699.8270510999</v>
      </c>
      <c r="D3650">
        <v>113.519648442574</v>
      </c>
      <c r="E3650">
        <v>3.8637294150496402</v>
      </c>
      <c r="F3650">
        <v>0.33204207015454801</v>
      </c>
    </row>
    <row r="3651" spans="1:6" x14ac:dyDescent="0.2">
      <c r="A3651">
        <f t="shared" si="56"/>
        <v>365.0000000000145</v>
      </c>
      <c r="B3651">
        <v>560309.99076549301</v>
      </c>
      <c r="C3651">
        <v>2904699.64241804</v>
      </c>
      <c r="D3651">
        <v>113.46652664071701</v>
      </c>
      <c r="E3651">
        <v>3.8633724194691599</v>
      </c>
      <c r="F3651">
        <v>0.33275371518118002</v>
      </c>
    </row>
    <row r="3652" spans="1:6" x14ac:dyDescent="0.2">
      <c r="A3652">
        <f t="shared" ref="A3652:A3715" si="57">A3651+0.1</f>
        <v>365.10000000001452</v>
      </c>
      <c r="B3652">
        <v>560310.33189919905</v>
      </c>
      <c r="C3652">
        <v>2904699.4580501802</v>
      </c>
      <c r="D3652">
        <v>113.41346660959699</v>
      </c>
      <c r="E3652">
        <v>3.8630121431267099</v>
      </c>
      <c r="F3652">
        <v>0.33346550484619097</v>
      </c>
    </row>
    <row r="3653" spans="1:6" x14ac:dyDescent="0.2">
      <c r="A3653">
        <f t="shared" si="57"/>
        <v>365.20000000001454</v>
      </c>
      <c r="B3653">
        <v>560310.67314215098</v>
      </c>
      <c r="C3653">
        <v>2904699.2739472999</v>
      </c>
      <c r="D3653">
        <v>113.360462057137</v>
      </c>
      <c r="E3653">
        <v>3.8626486231439099</v>
      </c>
      <c r="F3653">
        <v>0.33417577053606701</v>
      </c>
    </row>
    <row r="3654" spans="1:6" x14ac:dyDescent="0.2">
      <c r="A3654">
        <f t="shared" si="57"/>
        <v>365.30000000001456</v>
      </c>
      <c r="B3654">
        <v>560311.01449373702</v>
      </c>
      <c r="C3654">
        <v>2904699.0901094102</v>
      </c>
      <c r="D3654">
        <v>113.30750810161101</v>
      </c>
      <c r="E3654">
        <v>3.8622819256583099</v>
      </c>
      <c r="F3654">
        <v>0.33488294865199703</v>
      </c>
    </row>
    <row r="3655" spans="1:6" x14ac:dyDescent="0.2">
      <c r="A3655">
        <f t="shared" si="57"/>
        <v>365.40000000001459</v>
      </c>
      <c r="B3655">
        <v>560311.35595342598</v>
      </c>
      <c r="C3655">
        <v>2904698.9065366299</v>
      </c>
      <c r="D3655">
        <v>113.25460117226901</v>
      </c>
      <c r="E3655">
        <v>3.8619121268616401</v>
      </c>
      <c r="F3655">
        <v>0.33558559552767497</v>
      </c>
    </row>
    <row r="3656" spans="1:6" x14ac:dyDescent="0.2">
      <c r="A3656">
        <f t="shared" si="57"/>
        <v>365.50000000001461</v>
      </c>
      <c r="B3656">
        <v>560311.69752076303</v>
      </c>
      <c r="C3656">
        <v>2904698.7232292802</v>
      </c>
      <c r="D3656">
        <v>113.201738916484</v>
      </c>
      <c r="E3656">
        <v>3.8615389146316601</v>
      </c>
      <c r="F3656">
        <v>0.33628279033073799</v>
      </c>
    </row>
    <row r="3657" spans="1:6" x14ac:dyDescent="0.2">
      <c r="A3657">
        <f t="shared" si="57"/>
        <v>365.60000000001463</v>
      </c>
      <c r="B3657">
        <v>560312.03919530695</v>
      </c>
      <c r="C3657">
        <v>2904698.54018777</v>
      </c>
      <c r="D3657">
        <v>113.148920223339</v>
      </c>
      <c r="E3657">
        <v>3.8611620876787498</v>
      </c>
      <c r="F3657">
        <v>0.336973375821847</v>
      </c>
    </row>
    <row r="3658" spans="1:6" x14ac:dyDescent="0.2">
      <c r="A3658">
        <f t="shared" si="57"/>
        <v>365.70000000001465</v>
      </c>
      <c r="B3658">
        <v>560312.38097664795</v>
      </c>
      <c r="C3658">
        <v>2904698.3574126302</v>
      </c>
      <c r="D3658">
        <v>113.09614504585799</v>
      </c>
      <c r="E3658">
        <v>3.86078164234734</v>
      </c>
      <c r="F3658">
        <v>0.33765592737983702</v>
      </c>
    </row>
    <row r="3659" spans="1:6" x14ac:dyDescent="0.2">
      <c r="A3659">
        <f t="shared" si="57"/>
        <v>365.80000000001468</v>
      </c>
      <c r="B3659">
        <v>560312.72286442795</v>
      </c>
      <c r="C3659">
        <v>2904698.1749045202</v>
      </c>
      <c r="D3659">
        <v>113.043414216077</v>
      </c>
      <c r="E3659">
        <v>3.8603976401954498</v>
      </c>
      <c r="F3659">
        <v>0.33832889165769903</v>
      </c>
    </row>
    <row r="3660" spans="1:6" x14ac:dyDescent="0.2">
      <c r="A3660">
        <f t="shared" si="57"/>
        <v>365.9000000000147</v>
      </c>
      <c r="B3660">
        <v>560313.06485835195</v>
      </c>
      <c r="C3660">
        <v>2904697.9926642398</v>
      </c>
      <c r="D3660">
        <v>112.99072930201299</v>
      </c>
      <c r="E3660">
        <v>3.8600104077406301</v>
      </c>
      <c r="F3660">
        <v>0.33899060339907</v>
      </c>
    </row>
    <row r="3661" spans="1:6" x14ac:dyDescent="0.2">
      <c r="A3661">
        <f t="shared" si="57"/>
        <v>366.00000000001472</v>
      </c>
      <c r="B3661">
        <v>560313.40695821401</v>
      </c>
      <c r="C3661">
        <v>2904697.8106927201</v>
      </c>
      <c r="D3661">
        <v>112.93809246357699</v>
      </c>
      <c r="E3661">
        <v>3.8596203099319699</v>
      </c>
      <c r="F3661">
        <v>0.339639577094767</v>
      </c>
    </row>
    <row r="3662" spans="1:6" x14ac:dyDescent="0.2">
      <c r="A3662">
        <f t="shared" si="57"/>
        <v>366.10000000001475</v>
      </c>
      <c r="B3662">
        <v>560313.74916388805</v>
      </c>
      <c r="C3662">
        <v>2904697.6289909999</v>
      </c>
      <c r="D3662">
        <v>112.88550639264599</v>
      </c>
      <c r="E3662">
        <v>3.8592276819764502</v>
      </c>
      <c r="F3662">
        <v>0.340274502798526</v>
      </c>
    </row>
    <row r="3663" spans="1:6" x14ac:dyDescent="0.2">
      <c r="A3663">
        <f t="shared" si="57"/>
        <v>366.20000000001477</v>
      </c>
      <c r="B3663">
        <v>560314.09147532005</v>
      </c>
      <c r="C3663">
        <v>2904697.4475602</v>
      </c>
      <c r="D3663">
        <v>112.832974259886</v>
      </c>
      <c r="E3663">
        <v>3.8588328322341199</v>
      </c>
      <c r="F3663">
        <v>0.34089422758422899</v>
      </c>
    </row>
    <row r="3664" spans="1:6" x14ac:dyDescent="0.2">
      <c r="A3664">
        <f t="shared" si="57"/>
        <v>366.30000000001479</v>
      </c>
      <c r="B3664">
        <v>560314.43389251502</v>
      </c>
      <c r="C3664">
        <v>2904697.2664015298</v>
      </c>
      <c r="D3664">
        <v>112.78049966257799</v>
      </c>
      <c r="E3664">
        <v>3.8584360449939998</v>
      </c>
      <c r="F3664">
        <v>0.34149774000650801</v>
      </c>
    </row>
    <row r="3665" spans="1:6" x14ac:dyDescent="0.2">
      <c r="A3665">
        <f t="shared" si="57"/>
        <v>366.40000000001481</v>
      </c>
      <c r="B3665">
        <v>560314.77641553001</v>
      </c>
      <c r="C3665">
        <v>2904697.0855162698</v>
      </c>
      <c r="D3665">
        <v>112.72808657408901</v>
      </c>
      <c r="E3665">
        <v>3.8580375829001299</v>
      </c>
      <c r="F3665">
        <v>0.342084157412334</v>
      </c>
    </row>
    <row r="3666" spans="1:6" x14ac:dyDescent="0.2">
      <c r="A3666">
        <f t="shared" si="57"/>
        <v>366.50000000001484</v>
      </c>
      <c r="B3666">
        <v>560315.11904446303</v>
      </c>
      <c r="C3666">
        <v>2904696.9049057201</v>
      </c>
      <c r="D3666">
        <v>112.675739295425</v>
      </c>
      <c r="E3666">
        <v>3.8576376890173898</v>
      </c>
      <c r="F3666">
        <v>0.34265271561502902</v>
      </c>
    </row>
    <row r="3667" spans="1:6" x14ac:dyDescent="0.2">
      <c r="A3667">
        <f t="shared" si="57"/>
        <v>366.60000000001486</v>
      </c>
      <c r="B3667">
        <v>560315.46177944704</v>
      </c>
      <c r="C3667">
        <v>2904696.7245712401</v>
      </c>
      <c r="D3667">
        <v>112.623462409163</v>
      </c>
      <c r="E3667">
        <v>3.8572365885740001</v>
      </c>
      <c r="F3667">
        <v>0.34320276044944598</v>
      </c>
    </row>
    <row r="3668" spans="1:6" x14ac:dyDescent="0.2">
      <c r="A3668">
        <f t="shared" si="57"/>
        <v>366.70000000001488</v>
      </c>
      <c r="B3668">
        <v>560315.80462064501</v>
      </c>
      <c r="C3668">
        <v>2904696.54451421</v>
      </c>
      <c r="D3668">
        <v>112.571260736038</v>
      </c>
      <c r="E3668">
        <v>3.8568344904112601</v>
      </c>
      <c r="F3668">
        <v>0.34373374089896702</v>
      </c>
    </row>
    <row r="3669" spans="1:6" x14ac:dyDescent="0.2">
      <c r="A3669">
        <f t="shared" si="57"/>
        <v>366.8000000000149</v>
      </c>
      <c r="B3669">
        <v>560316.14756823797</v>
      </c>
      <c r="C3669">
        <v>2904696.3647360099</v>
      </c>
      <c r="D3669">
        <v>112.519139294365</v>
      </c>
      <c r="E3669">
        <v>3.8564315881647402</v>
      </c>
      <c r="F3669">
        <v>0.34424520353584698</v>
      </c>
    </row>
    <row r="3670" spans="1:6" x14ac:dyDescent="0.2">
      <c r="A3670">
        <f t="shared" si="57"/>
        <v>366.90000000001493</v>
      </c>
      <c r="B3670">
        <v>560316.49062242405</v>
      </c>
      <c r="C3670">
        <v>2904696.1852380498</v>
      </c>
      <c r="D3670">
        <v>112.46710326247501</v>
      </c>
      <c r="E3670">
        <v>3.85602806118631</v>
      </c>
      <c r="F3670">
        <v>0.34473678813375003</v>
      </c>
    </row>
    <row r="3671" spans="1:6" x14ac:dyDescent="0.2">
      <c r="A3671">
        <f t="shared" si="57"/>
        <v>367.00000000001495</v>
      </c>
      <c r="B3671">
        <v>560316.83378341305</v>
      </c>
      <c r="C3671">
        <v>2904696.0060217199</v>
      </c>
      <c r="D3671">
        <v>112.41515794428599</v>
      </c>
      <c r="E3671">
        <v>3.8556240752050699</v>
      </c>
      <c r="F3671">
        <v>0.34520822438154902</v>
      </c>
    </row>
    <row r="3672" spans="1:6" x14ac:dyDescent="0.2">
      <c r="A3672">
        <f t="shared" si="57"/>
        <v>367.10000000001497</v>
      </c>
      <c r="B3672">
        <v>560317.17705141904</v>
      </c>
      <c r="C3672">
        <v>2904695.8270883998</v>
      </c>
      <c r="D3672">
        <v>112.36330873814801</v>
      </c>
      <c r="E3672">
        <v>3.8552214037252002</v>
      </c>
      <c r="F3672">
        <v>0.345625368673247</v>
      </c>
    </row>
    <row r="3673" spans="1:6" x14ac:dyDescent="0.2">
      <c r="A3673">
        <f t="shared" si="57"/>
        <v>367.200000000015</v>
      </c>
      <c r="B3673">
        <v>560317.52042809804</v>
      </c>
      <c r="C3673">
        <v>2904695.6484425301</v>
      </c>
      <c r="D3673">
        <v>112.311584424367</v>
      </c>
      <c r="E3673">
        <v>3.85481817172588</v>
      </c>
      <c r="F3673">
        <v>0.34604430523657498</v>
      </c>
    </row>
    <row r="3674" spans="1:6" x14ac:dyDescent="0.2">
      <c r="A3674">
        <f t="shared" si="57"/>
        <v>367.30000000001502</v>
      </c>
      <c r="B3674">
        <v>560317.863912703</v>
      </c>
      <c r="C3674">
        <v>2904695.4700832702</v>
      </c>
      <c r="D3674">
        <v>112.259974374027</v>
      </c>
      <c r="E3674">
        <v>3.8544141258746198</v>
      </c>
      <c r="F3674">
        <v>0.346463352858493</v>
      </c>
    </row>
    <row r="3675" spans="1:6" x14ac:dyDescent="0.2">
      <c r="A3675">
        <f t="shared" si="57"/>
        <v>367.40000000001504</v>
      </c>
      <c r="B3675">
        <v>560318.20750456001</v>
      </c>
      <c r="C3675">
        <v>2904695.2920100102</v>
      </c>
      <c r="D3675">
        <v>112.208469746698</v>
      </c>
      <c r="E3675">
        <v>3.8540090636319002</v>
      </c>
      <c r="F3675">
        <v>0.34688128875344199</v>
      </c>
    </row>
    <row r="3676" spans="1:6" x14ac:dyDescent="0.2">
      <c r="A3676">
        <f t="shared" si="57"/>
        <v>367.50000000001506</v>
      </c>
      <c r="B3676">
        <v>560318.55120305496</v>
      </c>
      <c r="C3676">
        <v>2904695.1142222998</v>
      </c>
      <c r="D3676">
        <v>112.157063147569</v>
      </c>
      <c r="E3676">
        <v>3.8536028315561102</v>
      </c>
      <c r="F3676">
        <v>0.34729693712902998</v>
      </c>
    </row>
    <row r="3677" spans="1:6" x14ac:dyDescent="0.2">
      <c r="A3677">
        <f t="shared" si="57"/>
        <v>367.60000000001509</v>
      </c>
      <c r="B3677">
        <v>560318.89500762604</v>
      </c>
      <c r="C3677">
        <v>2904694.93671986</v>
      </c>
      <c r="D3677">
        <v>112.105748586994</v>
      </c>
      <c r="E3677">
        <v>3.8531953126259402</v>
      </c>
      <c r="F3677">
        <v>0.347709234545651</v>
      </c>
    </row>
    <row r="3678" spans="1:6" x14ac:dyDescent="0.2">
      <c r="A3678">
        <f t="shared" si="57"/>
        <v>367.70000000001511</v>
      </c>
      <c r="B3678">
        <v>560319.23891775997</v>
      </c>
      <c r="C3678">
        <v>2904694.7595025399</v>
      </c>
      <c r="D3678">
        <v>112.05452140592701</v>
      </c>
      <c r="E3678">
        <v>3.8527864150436502</v>
      </c>
      <c r="F3678">
        <v>0.34811724649310299</v>
      </c>
    </row>
    <row r="3679" spans="1:6" x14ac:dyDescent="0.2">
      <c r="A3679">
        <f t="shared" si="57"/>
        <v>367.80000000001513</v>
      </c>
      <c r="B3679">
        <v>560319.58293298504</v>
      </c>
      <c r="C3679">
        <v>2904694.5825703102</v>
      </c>
      <c r="D3679">
        <v>112.00337820519</v>
      </c>
      <c r="E3679">
        <v>3.8523760608780102</v>
      </c>
      <c r="F3679">
        <v>0.34852018841897903</v>
      </c>
    </row>
    <row r="3680" spans="1:6" x14ac:dyDescent="0.2">
      <c r="A3680">
        <f t="shared" si="57"/>
        <v>367.90000000001515</v>
      </c>
      <c r="B3680">
        <v>560319.92705286294</v>
      </c>
      <c r="C3680">
        <v>2904694.4059232501</v>
      </c>
      <c r="D3680">
        <v>111.952316779756</v>
      </c>
      <c r="E3680">
        <v>3.8519641740501198</v>
      </c>
      <c r="F3680">
        <v>0.34891745253754403</v>
      </c>
    </row>
    <row r="3681" spans="1:6" x14ac:dyDescent="0.2">
      <c r="A3681">
        <f t="shared" si="57"/>
        <v>368.00000000001518</v>
      </c>
      <c r="B3681">
        <v>560320.27127697703</v>
      </c>
      <c r="C3681">
        <v>2904694.2295614802</v>
      </c>
      <c r="D3681">
        <v>111.901336060075</v>
      </c>
      <c r="E3681">
        <v>3.85155066685124</v>
      </c>
      <c r="F3681">
        <v>0.34930864355291003</v>
      </c>
    </row>
    <row r="3682" spans="1:6" x14ac:dyDescent="0.2">
      <c r="A3682">
        <f t="shared" si="57"/>
        <v>368.1000000000152</v>
      </c>
      <c r="B3682">
        <v>560320.61560491996</v>
      </c>
      <c r="C3682">
        <v>2904694.05348519</v>
      </c>
      <c r="D3682">
        <v>111.85043606312701</v>
      </c>
      <c r="E3682">
        <v>3.8511354236770301</v>
      </c>
      <c r="F3682">
        <v>0.349693628195475</v>
      </c>
    </row>
    <row r="3683" spans="1:6" x14ac:dyDescent="0.2">
      <c r="A3683">
        <f t="shared" si="57"/>
        <v>368.20000000001522</v>
      </c>
      <c r="B3683">
        <v>560320.96003627905</v>
      </c>
      <c r="C3683">
        <v>2904693.87769459</v>
      </c>
      <c r="D3683">
        <v>111.79961785701801</v>
      </c>
      <c r="E3683">
        <v>3.8507182795896502</v>
      </c>
      <c r="F3683">
        <v>0.35007260680757502</v>
      </c>
    </row>
    <row r="3684" spans="1:6" x14ac:dyDescent="0.2">
      <c r="A3684">
        <f t="shared" si="57"/>
        <v>368.30000000001525</v>
      </c>
      <c r="B3684">
        <v>560321.30457061296</v>
      </c>
      <c r="C3684">
        <v>2904693.7021898502</v>
      </c>
      <c r="D3684">
        <v>111.74888354489801</v>
      </c>
      <c r="E3684">
        <v>3.8502992513590102</v>
      </c>
      <c r="F3684">
        <v>0.35044528078641202</v>
      </c>
    </row>
    <row r="3685" spans="1:6" x14ac:dyDescent="0.2">
      <c r="A3685">
        <f t="shared" si="57"/>
        <v>368.40000000001527</v>
      </c>
      <c r="B3685">
        <v>560321.64920748898</v>
      </c>
      <c r="C3685">
        <v>2904693.5269711702</v>
      </c>
      <c r="D3685">
        <v>111.69823603916301</v>
      </c>
      <c r="E3685">
        <v>3.8498807952082399</v>
      </c>
      <c r="F3685">
        <v>0.35080259599866198</v>
      </c>
    </row>
    <row r="3686" spans="1:6" x14ac:dyDescent="0.2">
      <c r="A3686">
        <f t="shared" si="57"/>
        <v>368.50000000001529</v>
      </c>
      <c r="B3686">
        <v>560321.99394702702</v>
      </c>
      <c r="C3686">
        <v>2904693.3520394801</v>
      </c>
      <c r="D3686">
        <v>111.647676745314</v>
      </c>
      <c r="E3686">
        <v>3.8494635000635502</v>
      </c>
      <c r="F3686">
        <v>0.35114202785758603</v>
      </c>
    </row>
    <row r="3687" spans="1:6" x14ac:dyDescent="0.2">
      <c r="A3687">
        <f t="shared" si="57"/>
        <v>368.60000000001531</v>
      </c>
      <c r="B3687">
        <v>560322.33878948702</v>
      </c>
      <c r="C3687">
        <v>2904693.17739591</v>
      </c>
      <c r="D3687">
        <v>111.59720713174799</v>
      </c>
      <c r="E3687">
        <v>3.84904742502891</v>
      </c>
      <c r="F3687">
        <v>0.35146304607101297</v>
      </c>
    </row>
    <row r="3688" spans="1:6" x14ac:dyDescent="0.2">
      <c r="A3688">
        <f t="shared" si="57"/>
        <v>368.70000000001534</v>
      </c>
      <c r="B3688">
        <v>560322.68373514805</v>
      </c>
      <c r="C3688">
        <v>2904693.0030416301</v>
      </c>
      <c r="D3688">
        <v>111.546829142693</v>
      </c>
      <c r="E3688">
        <v>3.84863260321199</v>
      </c>
      <c r="F3688">
        <v>0.35176527646400502</v>
      </c>
    </row>
    <row r="3689" spans="1:6" x14ac:dyDescent="0.2">
      <c r="A3689">
        <f t="shared" si="57"/>
        <v>368.80000000001536</v>
      </c>
      <c r="B3689">
        <v>560323.02878429496</v>
      </c>
      <c r="C3689">
        <v>2904692.82897784</v>
      </c>
      <c r="D3689">
        <v>111.49654516568501</v>
      </c>
      <c r="E3689">
        <v>3.8482190567135999</v>
      </c>
      <c r="F3689">
        <v>0.35204845132944201</v>
      </c>
    </row>
    <row r="3690" spans="1:6" x14ac:dyDescent="0.2">
      <c r="A3690">
        <f t="shared" si="57"/>
        <v>368.90000000001538</v>
      </c>
      <c r="B3690">
        <v>560323.37393721601</v>
      </c>
      <c r="C3690">
        <v>2904692.6552057401</v>
      </c>
      <c r="D3690">
        <v>111.44635799897701</v>
      </c>
      <c r="E3690">
        <v>3.8478068243514398</v>
      </c>
      <c r="F3690">
        <v>0.35231229999178099</v>
      </c>
    </row>
    <row r="3691" spans="1:6" x14ac:dyDescent="0.2">
      <c r="A3691">
        <f t="shared" si="57"/>
        <v>369.0000000000154</v>
      </c>
      <c r="B3691">
        <v>560323.71919420199</v>
      </c>
      <c r="C3691">
        <v>2904692.4817265598</v>
      </c>
      <c r="D3691">
        <v>111.396270794738</v>
      </c>
      <c r="E3691">
        <v>3.8473959615701898</v>
      </c>
      <c r="F3691">
        <v>0.35255654371552497</v>
      </c>
    </row>
    <row r="3692" spans="1:6" x14ac:dyDescent="0.2">
      <c r="A3692">
        <f t="shared" si="57"/>
        <v>369.10000000001543</v>
      </c>
      <c r="B3692">
        <v>560324.06455554301</v>
      </c>
      <c r="C3692">
        <v>2904692.3085415098</v>
      </c>
      <c r="D3692">
        <v>111.34628700302</v>
      </c>
      <c r="E3692">
        <v>3.8469865362343998</v>
      </c>
      <c r="F3692">
        <v>0.35278090721647498</v>
      </c>
    </row>
    <row r="3693" spans="1:6" x14ac:dyDescent="0.2">
      <c r="A3693">
        <f t="shared" si="57"/>
        <v>369.20000000001545</v>
      </c>
      <c r="B3693">
        <v>560324.41002153605</v>
      </c>
      <c r="C3693">
        <v>2904692.1356518199</v>
      </c>
      <c r="D3693">
        <v>111.296410320636</v>
      </c>
      <c r="E3693">
        <v>3.8465786185610402</v>
      </c>
      <c r="F3693">
        <v>0.35298515402771902</v>
      </c>
    </row>
    <row r="3694" spans="1:6" x14ac:dyDescent="0.2">
      <c r="A3694">
        <f t="shared" si="57"/>
        <v>369.30000000001547</v>
      </c>
      <c r="B3694">
        <v>560324.75559247704</v>
      </c>
      <c r="C3694">
        <v>2904691.9630587101</v>
      </c>
      <c r="D3694">
        <v>111.246644651149</v>
      </c>
      <c r="E3694">
        <v>3.8461722728285301</v>
      </c>
      <c r="F3694">
        <v>0.35316911533874901</v>
      </c>
    </row>
    <row r="3695" spans="1:6" x14ac:dyDescent="0.2">
      <c r="A3695">
        <f t="shared" si="57"/>
        <v>369.4000000000155</v>
      </c>
      <c r="B3695">
        <v>560325.10126865795</v>
      </c>
      <c r="C3695">
        <v>2904691.7907634</v>
      </c>
      <c r="D3695">
        <v>111.196994074549</v>
      </c>
      <c r="E3695">
        <v>3.8457675541035199</v>
      </c>
      <c r="F3695">
        <v>0.353332699235063</v>
      </c>
    </row>
    <row r="3696" spans="1:6" x14ac:dyDescent="0.2">
      <c r="A3696">
        <f t="shared" si="57"/>
        <v>369.50000000001552</v>
      </c>
      <c r="B3696">
        <v>560325.44705036504</v>
      </c>
      <c r="C3696">
        <v>2904691.6187670901</v>
      </c>
      <c r="D3696">
        <v>111.14746282185899</v>
      </c>
      <c r="E3696">
        <v>3.8453645066614102</v>
      </c>
      <c r="F3696">
        <v>0.35347589427651899</v>
      </c>
    </row>
    <row r="3697" spans="1:6" x14ac:dyDescent="0.2">
      <c r="A3697">
        <f t="shared" si="57"/>
        <v>369.60000000001554</v>
      </c>
      <c r="B3697">
        <v>560325.79293787596</v>
      </c>
      <c r="C3697">
        <v>2904691.4470709502</v>
      </c>
      <c r="D3697">
        <v>111.09805525331601</v>
      </c>
      <c r="E3697">
        <v>3.8449631785760299</v>
      </c>
      <c r="F3697">
        <v>0.353598711041132</v>
      </c>
    </row>
    <row r="3698" spans="1:6" x14ac:dyDescent="0.2">
      <c r="A3698">
        <f t="shared" si="57"/>
        <v>369.70000000001556</v>
      </c>
      <c r="B3698">
        <v>560326.13893145102</v>
      </c>
      <c r="C3698">
        <v>2904691.2756761299</v>
      </c>
      <c r="D3698">
        <v>111.048775824389</v>
      </c>
      <c r="E3698">
        <v>3.8445629873857401</v>
      </c>
      <c r="F3698">
        <v>0.35366611262964998</v>
      </c>
    </row>
    <row r="3699" spans="1:6" x14ac:dyDescent="0.2">
      <c r="A3699">
        <f t="shared" si="57"/>
        <v>369.80000000001559</v>
      </c>
      <c r="B3699">
        <v>560326.48503254401</v>
      </c>
      <c r="C3699">
        <v>2904691.1045870399</v>
      </c>
      <c r="D3699">
        <v>110.999653159636</v>
      </c>
      <c r="E3699">
        <v>3.8441656126061501</v>
      </c>
      <c r="F3699">
        <v>0.35373014965093802</v>
      </c>
    </row>
    <row r="3700" spans="1:6" x14ac:dyDescent="0.2">
      <c r="A3700">
        <f t="shared" si="57"/>
        <v>369.90000000001561</v>
      </c>
      <c r="B3700">
        <v>560326.83124079998</v>
      </c>
      <c r="C3700">
        <v>2904690.933803</v>
      </c>
      <c r="D3700">
        <v>110.95067937867</v>
      </c>
      <c r="E3700">
        <v>3.8437707074822298</v>
      </c>
      <c r="F3700">
        <v>0.353789704248199</v>
      </c>
    </row>
    <row r="3701" spans="1:6" x14ac:dyDescent="0.2">
      <c r="A3701">
        <f t="shared" si="57"/>
        <v>370.00000000001563</v>
      </c>
      <c r="B3701">
        <v>560327.17755589902</v>
      </c>
      <c r="C3701">
        <v>2904690.7633235101</v>
      </c>
      <c r="D3701">
        <v>110.901847997139</v>
      </c>
      <c r="E3701">
        <v>3.8433779608329299</v>
      </c>
      <c r="F3701">
        <v>0.35384419430365899</v>
      </c>
    </row>
    <row r="3702" spans="1:6" x14ac:dyDescent="0.2">
      <c r="A3702">
        <f t="shared" si="57"/>
        <v>370.10000000001565</v>
      </c>
      <c r="B3702">
        <v>560327.52397753205</v>
      </c>
      <c r="C3702">
        <v>2904690.5931481598</v>
      </c>
      <c r="D3702">
        <v>110.853153656556</v>
      </c>
      <c r="E3702">
        <v>3.8429868085230301</v>
      </c>
      <c r="F3702">
        <v>0.35389521821350101</v>
      </c>
    </row>
    <row r="3703" spans="1:6" x14ac:dyDescent="0.2">
      <c r="A3703">
        <f t="shared" si="57"/>
        <v>370.20000000001568</v>
      </c>
      <c r="B3703">
        <v>560327.87050529895</v>
      </c>
      <c r="C3703">
        <v>2904690.4232764398</v>
      </c>
      <c r="D3703">
        <v>110.804592633577</v>
      </c>
      <c r="E3703">
        <v>3.8425971581035898</v>
      </c>
      <c r="F3703">
        <v>0.35394310682996499</v>
      </c>
    </row>
    <row r="3704" spans="1:6" x14ac:dyDescent="0.2">
      <c r="A3704">
        <f t="shared" si="57"/>
        <v>370.3000000000157</v>
      </c>
      <c r="B3704">
        <v>560328.21713879099</v>
      </c>
      <c r="C3704">
        <v>2904690.2537078401</v>
      </c>
      <c r="D3704">
        <v>110.756162437144</v>
      </c>
      <c r="E3704">
        <v>3.8422091307072401</v>
      </c>
      <c r="F3704">
        <v>0.35398752596302901</v>
      </c>
    </row>
    <row r="3705" spans="1:6" x14ac:dyDescent="0.2">
      <c r="A3705">
        <f t="shared" si="57"/>
        <v>370.40000000001572</v>
      </c>
      <c r="B3705">
        <v>560328.56387763098</v>
      </c>
      <c r="C3705">
        <v>2904690.0844418998</v>
      </c>
      <c r="D3705">
        <v>110.70786156470101</v>
      </c>
      <c r="E3705">
        <v>3.84182299468634</v>
      </c>
      <c r="F3705">
        <v>0.35402772799690302</v>
      </c>
    </row>
    <row r="3706" spans="1:6" x14ac:dyDescent="0.2">
      <c r="A3706">
        <f t="shared" si="57"/>
        <v>370.50000000001575</v>
      </c>
      <c r="B3706">
        <v>560328.91072150005</v>
      </c>
      <c r="C3706">
        <v>2904689.9154782202</v>
      </c>
      <c r="D3706">
        <v>110.659689316802</v>
      </c>
      <c r="E3706">
        <v>3.8414390753952499</v>
      </c>
      <c r="F3706">
        <v>0.35406202437134698</v>
      </c>
    </row>
    <row r="3707" spans="1:6" x14ac:dyDescent="0.2">
      <c r="A3707">
        <f t="shared" si="57"/>
        <v>370.60000000001577</v>
      </c>
      <c r="B3707">
        <v>560329.25767017202</v>
      </c>
      <c r="C3707">
        <v>2904689.7468165499</v>
      </c>
      <c r="D3707">
        <v>110.611645488063</v>
      </c>
      <c r="E3707">
        <v>3.8410576397973202</v>
      </c>
      <c r="F3707">
        <v>0.35408892428234501</v>
      </c>
    </row>
    <row r="3708" spans="1:6" x14ac:dyDescent="0.2">
      <c r="A3708">
        <f t="shared" si="57"/>
        <v>370.70000000001579</v>
      </c>
      <c r="B3708">
        <v>560329.60472349904</v>
      </c>
      <c r="C3708">
        <v>2904689.5784567702</v>
      </c>
      <c r="D3708">
        <v>110.563730335877</v>
      </c>
      <c r="E3708">
        <v>3.8406789087604198</v>
      </c>
      <c r="F3708">
        <v>0.35410716086636002</v>
      </c>
    </row>
    <row r="3709" spans="1:6" x14ac:dyDescent="0.2">
      <c r="A3709">
        <f t="shared" si="57"/>
        <v>370.80000000001581</v>
      </c>
      <c r="B3709">
        <v>560329.95188140101</v>
      </c>
      <c r="C3709">
        <v>2904689.41039888</v>
      </c>
      <c r="D3709">
        <v>110.51594455598099</v>
      </c>
      <c r="E3709">
        <v>3.8403030712447799</v>
      </c>
      <c r="F3709">
        <v>0.35411564250412902</v>
      </c>
    </row>
    <row r="3710" spans="1:6" x14ac:dyDescent="0.2">
      <c r="A3710">
        <f t="shared" si="57"/>
        <v>370.90000000001584</v>
      </c>
      <c r="B3710">
        <v>560330.29914384696</v>
      </c>
      <c r="C3710">
        <v>2904689.24264296</v>
      </c>
      <c r="D3710">
        <v>110.46828924974599</v>
      </c>
      <c r="E3710">
        <v>3.8399302930415402</v>
      </c>
      <c r="F3710">
        <v>0.35411342263027101</v>
      </c>
    </row>
    <row r="3711" spans="1:6" x14ac:dyDescent="0.2">
      <c r="A3711">
        <f t="shared" si="57"/>
        <v>371.00000000001586</v>
      </c>
      <c r="B3711">
        <v>560330.64651085704</v>
      </c>
      <c r="C3711">
        <v>2904689.07518917</v>
      </c>
      <c r="D3711">
        <v>110.420765888451</v>
      </c>
      <c r="E3711">
        <v>3.8395607225523301</v>
      </c>
      <c r="F3711">
        <v>0.35409967861776098</v>
      </c>
    </row>
    <row r="3712" spans="1:6" x14ac:dyDescent="0.2">
      <c r="A3712">
        <f t="shared" si="57"/>
        <v>371.10000000001588</v>
      </c>
      <c r="B3712">
        <v>560330.99398248503</v>
      </c>
      <c r="C3712">
        <v>2904688.9080377501</v>
      </c>
      <c r="D3712">
        <v>110.37337627652001</v>
      </c>
      <c r="E3712">
        <v>3.83919449475394</v>
      </c>
      <c r="F3712">
        <v>0.35407369629114099</v>
      </c>
    </row>
    <row r="3713" spans="1:6" x14ac:dyDescent="0.2">
      <c r="A3713">
        <f t="shared" si="57"/>
        <v>371.2000000000159</v>
      </c>
      <c r="B3713">
        <v>560331.34155881905</v>
      </c>
      <c r="C3713">
        <v>2904688.7411889601</v>
      </c>
      <c r="D3713">
        <v>110.326122514852</v>
      </c>
      <c r="E3713">
        <v>3.8388317339902098</v>
      </c>
      <c r="F3713">
        <v>0.35403485814511798</v>
      </c>
    </row>
    <row r="3714" spans="1:6" x14ac:dyDescent="0.2">
      <c r="A3714">
        <f t="shared" si="57"/>
        <v>371.30000000001593</v>
      </c>
      <c r="B3714">
        <v>560331.68923997204</v>
      </c>
      <c r="C3714">
        <v>2904688.5746431299</v>
      </c>
      <c r="D3714">
        <v>110.27900696502</v>
      </c>
      <c r="E3714">
        <v>3.8384725559741701</v>
      </c>
      <c r="F3714">
        <v>0.35398263417718701</v>
      </c>
    </row>
    <row r="3715" spans="1:6" x14ac:dyDescent="0.2">
      <c r="A3715">
        <f t="shared" si="57"/>
        <v>371.40000000001595</v>
      </c>
      <c r="B3715">
        <v>560332.03702607995</v>
      </c>
      <c r="C3715">
        <v>2904688.4084006101</v>
      </c>
      <c r="D3715">
        <v>110.232032214806</v>
      </c>
      <c r="E3715">
        <v>3.8381170692365401</v>
      </c>
      <c r="F3715">
        <v>0.35391657464432902</v>
      </c>
    </row>
    <row r="3716" spans="1:6" x14ac:dyDescent="0.2">
      <c r="A3716">
        <f t="shared" ref="A3716:A3779" si="58">A3715+0.1</f>
        <v>371.50000000001597</v>
      </c>
      <c r="B3716">
        <v>560332.38491729705</v>
      </c>
      <c r="C3716">
        <v>2904688.2424617698</v>
      </c>
      <c r="D3716">
        <v>110.18520104546501</v>
      </c>
      <c r="E3716">
        <v>3.83776537616987</v>
      </c>
      <c r="F3716">
        <v>0.35383630432269297</v>
      </c>
    </row>
    <row r="3717" spans="1:6" x14ac:dyDescent="0.2">
      <c r="A3717">
        <f t="shared" si="58"/>
        <v>371.600000000016</v>
      </c>
      <c r="B3717">
        <v>560332.73291378899</v>
      </c>
      <c r="C3717">
        <v>2904688.0768270101</v>
      </c>
      <c r="D3717">
        <v>110.138516400955</v>
      </c>
      <c r="E3717">
        <v>3.83741757376304</v>
      </c>
      <c r="F3717">
        <v>0.353741518049004</v>
      </c>
    </row>
    <row r="3718" spans="1:6" x14ac:dyDescent="0.2">
      <c r="A3718">
        <f t="shared" si="58"/>
        <v>371.70000000001602</v>
      </c>
      <c r="B3718">
        <v>560333.08101573505</v>
      </c>
      <c r="C3718">
        <v>2904687.9114967301</v>
      </c>
      <c r="D3718">
        <v>110.091981359375</v>
      </c>
      <c r="E3718">
        <v>3.8370737540819801</v>
      </c>
      <c r="F3718">
        <v>0.35363197746352898</v>
      </c>
    </row>
    <row r="3719" spans="1:6" x14ac:dyDescent="0.2">
      <c r="A3719">
        <f t="shared" si="58"/>
        <v>371.80000000001604</v>
      </c>
      <c r="B3719">
        <v>560333.42922331905</v>
      </c>
      <c r="C3719">
        <v>2904687.7464713301</v>
      </c>
      <c r="D3719">
        <v>110.045599106777</v>
      </c>
      <c r="E3719">
        <v>3.8367340045209102</v>
      </c>
      <c r="F3719">
        <v>0.35350750901856498</v>
      </c>
    </row>
    <row r="3720" spans="1:6" x14ac:dyDescent="0.2">
      <c r="A3720">
        <f t="shared" si="58"/>
        <v>371.90000000001606</v>
      </c>
      <c r="B3720">
        <v>560333.77753673005</v>
      </c>
      <c r="C3720">
        <v>2904687.5817511999</v>
      </c>
      <c r="D3720">
        <v>109.99937291357099</v>
      </c>
      <c r="E3720">
        <v>3.8363984078164202</v>
      </c>
      <c r="F3720">
        <v>0.35336800352770198</v>
      </c>
    </row>
    <row r="3721" spans="1:6" x14ac:dyDescent="0.2">
      <c r="A3721">
        <f t="shared" si="58"/>
        <v>372.00000000001609</v>
      </c>
      <c r="B3721">
        <v>560334.12595616002</v>
      </c>
      <c r="C3721">
        <v>2904687.4173367298</v>
      </c>
      <c r="D3721">
        <v>109.953306113808</v>
      </c>
      <c r="E3721">
        <v>3.83606704177196</v>
      </c>
      <c r="F3721">
        <v>0.353213417900199</v>
      </c>
    </row>
    <row r="3722" spans="1:6" x14ac:dyDescent="0.2">
      <c r="A3722">
        <f t="shared" si="58"/>
        <v>372.10000000001611</v>
      </c>
      <c r="B3722">
        <v>560334.47448179603</v>
      </c>
      <c r="C3722">
        <v>2904687.2532282802</v>
      </c>
      <c r="D3722">
        <v>109.90740208771599</v>
      </c>
      <c r="E3722">
        <v>3.83573997855023</v>
      </c>
      <c r="F3722">
        <v>0.35304378031653999</v>
      </c>
    </row>
    <row r="3723" spans="1:6" x14ac:dyDescent="0.2">
      <c r="A3723">
        <f t="shared" si="58"/>
        <v>372.20000000001613</v>
      </c>
      <c r="B3723">
        <v>560334.82311382506</v>
      </c>
      <c r="C3723">
        <v>2904687.0894262102</v>
      </c>
      <c r="D3723">
        <v>109.861664248249</v>
      </c>
      <c r="E3723">
        <v>3.83541725243599</v>
      </c>
      <c r="F3723">
        <v>0.35284256129173203</v>
      </c>
    </row>
    <row r="3724" spans="1:6" x14ac:dyDescent="0.2">
      <c r="A3724">
        <f t="shared" si="58"/>
        <v>372.30000000001615</v>
      </c>
      <c r="B3724">
        <v>560335.17185298598</v>
      </c>
      <c r="C3724">
        <v>2904686.9259323799</v>
      </c>
      <c r="D3724">
        <v>109.816107457068</v>
      </c>
      <c r="E3724">
        <v>3.83509923246439</v>
      </c>
      <c r="F3724">
        <v>0.35262575837836402</v>
      </c>
    </row>
    <row r="3725" spans="1:6" x14ac:dyDescent="0.2">
      <c r="A3725">
        <f t="shared" si="58"/>
        <v>372.40000000001618</v>
      </c>
      <c r="B3725">
        <v>560335.52069946297</v>
      </c>
      <c r="C3725">
        <v>2904686.7627470698</v>
      </c>
      <c r="D3725">
        <v>109.77073534501601</v>
      </c>
      <c r="E3725">
        <v>3.8347824239961299</v>
      </c>
      <c r="F3725">
        <v>0.35235446950791599</v>
      </c>
    </row>
    <row r="3726" spans="1:6" x14ac:dyDescent="0.2">
      <c r="A3726">
        <f t="shared" si="58"/>
        <v>372.5000000000162</v>
      </c>
      <c r="B3726">
        <v>560335.86965441995</v>
      </c>
      <c r="C3726">
        <v>2904686.5998743102</v>
      </c>
      <c r="D3726">
        <v>109.72557857407701</v>
      </c>
      <c r="E3726">
        <v>3.8344721061445801</v>
      </c>
      <c r="F3726">
        <v>0.35208052467449302</v>
      </c>
    </row>
    <row r="3727" spans="1:6" x14ac:dyDescent="0.2">
      <c r="A3727">
        <f t="shared" si="58"/>
        <v>372.60000000001622</v>
      </c>
      <c r="B3727">
        <v>560336.21871766902</v>
      </c>
      <c r="C3727">
        <v>2904686.4373128801</v>
      </c>
      <c r="D3727">
        <v>109.68063240733601</v>
      </c>
      <c r="E3727">
        <v>3.8341680033152299</v>
      </c>
      <c r="F3727">
        <v>0.35180408134704599</v>
      </c>
    </row>
    <row r="3728" spans="1:6" x14ac:dyDescent="0.2">
      <c r="A3728">
        <f t="shared" si="58"/>
        <v>372.70000000001625</v>
      </c>
      <c r="B3728">
        <v>560336.56788900995</v>
      </c>
      <c r="C3728">
        <v>2904686.2750615901</v>
      </c>
      <c r="D3728">
        <v>109.63589310675199</v>
      </c>
      <c r="E3728">
        <v>3.8338699904084499</v>
      </c>
      <c r="F3728">
        <v>0.35152507125299398</v>
      </c>
    </row>
    <row r="3729" spans="1:6" x14ac:dyDescent="0.2">
      <c r="A3729">
        <f t="shared" si="58"/>
        <v>372.80000000001627</v>
      </c>
      <c r="B3729">
        <v>560336.91716824495</v>
      </c>
      <c r="C3729">
        <v>2904686.1131193</v>
      </c>
      <c r="D3729">
        <v>109.59135750966</v>
      </c>
      <c r="E3729">
        <v>3.83357803456044</v>
      </c>
      <c r="F3729">
        <v>0.35124296280327399</v>
      </c>
    </row>
    <row r="3730" spans="1:6" x14ac:dyDescent="0.2">
      <c r="A3730">
        <f t="shared" si="58"/>
        <v>372.90000000001629</v>
      </c>
      <c r="B3730">
        <v>560337.26655520604</v>
      </c>
      <c r="C3730">
        <v>2904685.95148492</v>
      </c>
      <c r="D3730">
        <v>109.54702292958601</v>
      </c>
      <c r="E3730">
        <v>3.83329222865129</v>
      </c>
      <c r="F3730">
        <v>0.35095639979920401</v>
      </c>
    </row>
    <row r="3731" spans="1:6" x14ac:dyDescent="0.2">
      <c r="A3731">
        <f t="shared" si="58"/>
        <v>373.00000000001631</v>
      </c>
      <c r="B3731">
        <v>560337.61604978598</v>
      </c>
      <c r="C3731">
        <v>2904685.79015751</v>
      </c>
      <c r="D3731">
        <v>109.502886921308</v>
      </c>
      <c r="E3731">
        <v>3.8330125748201298</v>
      </c>
      <c r="F3731">
        <v>0.35066423576248801</v>
      </c>
    </row>
    <row r="3732" spans="1:6" x14ac:dyDescent="0.2">
      <c r="A3732">
        <f t="shared" si="58"/>
        <v>373.10000000001634</v>
      </c>
      <c r="B3732">
        <v>560337.96565192996</v>
      </c>
      <c r="C3732">
        <v>2904685.6291362401</v>
      </c>
      <c r="D3732">
        <v>109.45894730107101</v>
      </c>
      <c r="E3732">
        <v>3.8327390212397399</v>
      </c>
      <c r="F3732">
        <v>0.350365664682529</v>
      </c>
    </row>
    <row r="3733" spans="1:6" x14ac:dyDescent="0.2">
      <c r="A3733">
        <f t="shared" si="58"/>
        <v>373.20000000001636</v>
      </c>
      <c r="B3733">
        <v>560338.31536160898</v>
      </c>
      <c r="C3733">
        <v>2904685.4684203798</v>
      </c>
      <c r="D3733">
        <v>109.415202194117</v>
      </c>
      <c r="E3733">
        <v>3.8324715058885799</v>
      </c>
      <c r="F3733">
        <v>0.350060021229887</v>
      </c>
    </row>
    <row r="3734" spans="1:6" x14ac:dyDescent="0.2">
      <c r="A3734">
        <f t="shared" si="58"/>
        <v>373.30000000001638</v>
      </c>
      <c r="B3734">
        <v>560338.66517882305</v>
      </c>
      <c r="C3734">
        <v>2904685.3080092999</v>
      </c>
      <c r="D3734">
        <v>109.371650034148</v>
      </c>
      <c r="E3734">
        <v>3.8322099623305901</v>
      </c>
      <c r="F3734">
        <v>0.34974674343449602</v>
      </c>
    </row>
    <row r="3735" spans="1:6" x14ac:dyDescent="0.2">
      <c r="A3735">
        <f t="shared" si="58"/>
        <v>373.40000000001641</v>
      </c>
      <c r="B3735">
        <v>560339.01510358602</v>
      </c>
      <c r="C3735">
        <v>2904685.1479024002</v>
      </c>
      <c r="D3735">
        <v>109.32828955563301</v>
      </c>
      <c r="E3735">
        <v>3.8319543226312698</v>
      </c>
      <c r="F3735">
        <v>0.34942535077997799</v>
      </c>
    </row>
    <row r="3736" spans="1:6" x14ac:dyDescent="0.2">
      <c r="A3736">
        <f t="shared" si="58"/>
        <v>373.50000000001643</v>
      </c>
      <c r="B3736">
        <v>560339.36513592897</v>
      </c>
      <c r="C3736">
        <v>2904684.9880991499</v>
      </c>
      <c r="D3736">
        <v>109.285119782051</v>
      </c>
      <c r="E3736">
        <v>3.83170451882174</v>
      </c>
      <c r="F3736">
        <v>0.34909543048827402</v>
      </c>
    </row>
    <row r="3737" spans="1:6" x14ac:dyDescent="0.2">
      <c r="A3737">
        <f t="shared" si="58"/>
        <v>373.60000000001645</v>
      </c>
      <c r="B3737">
        <v>560339.71527589497</v>
      </c>
      <c r="C3737">
        <v>2904684.8285990702</v>
      </c>
      <c r="D3737">
        <v>109.24214001172101</v>
      </c>
      <c r="E3737">
        <v>3.8314604835302402</v>
      </c>
      <c r="F3737">
        <v>0.34875662849558903</v>
      </c>
    </row>
    <row r="3738" spans="1:6" x14ac:dyDescent="0.2">
      <c r="A3738">
        <f t="shared" si="58"/>
        <v>373.70000000001647</v>
      </c>
      <c r="B3738">
        <v>560340.06552353501</v>
      </c>
      <c r="C3738">
        <v>2904684.6694017202</v>
      </c>
      <c r="D3738">
        <v>109.19934980227001</v>
      </c>
      <c r="E3738">
        <v>3.8312221500952801</v>
      </c>
      <c r="F3738">
        <v>0.34840864339946997</v>
      </c>
    </row>
    <row r="3739" spans="1:6" x14ac:dyDescent="0.2">
      <c r="A3739">
        <f t="shared" si="58"/>
        <v>373.8000000000165</v>
      </c>
      <c r="B3739">
        <v>560340.41587890696</v>
      </c>
      <c r="C3739">
        <v>2904684.51050669</v>
      </c>
      <c r="D3739">
        <v>109.156748954428</v>
      </c>
      <c r="E3739">
        <v>3.8309894523183501</v>
      </c>
      <c r="F3739">
        <v>0.34805122237042602</v>
      </c>
    </row>
    <row r="3740" spans="1:6" x14ac:dyDescent="0.2">
      <c r="A3740">
        <f t="shared" si="58"/>
        <v>373.90000000001652</v>
      </c>
      <c r="B3740">
        <v>560340.76634207205</v>
      </c>
      <c r="C3740">
        <v>2904684.35191359</v>
      </c>
      <c r="D3740">
        <v>109.11433749562001</v>
      </c>
      <c r="E3740">
        <v>3.8307623239437798</v>
      </c>
      <c r="F3740">
        <v>0.34768415849595702</v>
      </c>
    </row>
    <row r="3741" spans="1:6" x14ac:dyDescent="0.2">
      <c r="A3741">
        <f t="shared" si="58"/>
        <v>374.00000000001654</v>
      </c>
      <c r="B3741">
        <v>560341.11691309395</v>
      </c>
      <c r="C3741">
        <v>2904684.1936220899</v>
      </c>
      <c r="D3741">
        <v>109.07211566373999</v>
      </c>
      <c r="E3741">
        <v>3.83054069790201</v>
      </c>
      <c r="F3741">
        <v>0.34730728920797499</v>
      </c>
    </row>
    <row r="3742" spans="1:6" x14ac:dyDescent="0.2">
      <c r="A3742">
        <f t="shared" si="58"/>
        <v>374.10000000001656</v>
      </c>
      <c r="B3742">
        <v>560341.46759203495</v>
      </c>
      <c r="C3742">
        <v>2904684.0356318201</v>
      </c>
      <c r="D3742">
        <v>109.030083891384</v>
      </c>
      <c r="E3742">
        <v>3.8303245053251702</v>
      </c>
      <c r="F3742">
        <v>0.346920495627415</v>
      </c>
    </row>
    <row r="3743" spans="1:6" x14ac:dyDescent="0.2">
      <c r="A3743">
        <f t="shared" si="58"/>
        <v>374.20000000001659</v>
      </c>
      <c r="B3743">
        <v>560341.81837895699</v>
      </c>
      <c r="C3743">
        <v>2904683.8779424699</v>
      </c>
      <c r="D3743">
        <v>108.98824279081499</v>
      </c>
      <c r="E3743">
        <v>3.8301136743186999</v>
      </c>
      <c r="F3743">
        <v>0.34652370275588901</v>
      </c>
    </row>
    <row r="3744" spans="1:6" x14ac:dyDescent="0.2">
      <c r="A3744">
        <f t="shared" si="58"/>
        <v>374.30000000001661</v>
      </c>
      <c r="B3744">
        <v>560342.16927391605</v>
      </c>
      <c r="C3744">
        <v>2904683.7205537101</v>
      </c>
      <c r="D3744">
        <v>108.94659313988799</v>
      </c>
      <c r="E3744">
        <v>3.8299081284469998</v>
      </c>
      <c r="F3744">
        <v>0.346116880516947</v>
      </c>
    </row>
    <row r="3745" spans="1:6" x14ac:dyDescent="0.2">
      <c r="A3745">
        <f t="shared" si="58"/>
        <v>374.40000000001663</v>
      </c>
      <c r="B3745">
        <v>560342.52027695905</v>
      </c>
      <c r="C3745">
        <v>2904683.5634652101</v>
      </c>
      <c r="D3745">
        <v>108.905135869181</v>
      </c>
      <c r="E3745">
        <v>3.8297077848669101</v>
      </c>
      <c r="F3745">
        <v>0.34570004575194702</v>
      </c>
    </row>
    <row r="3746" spans="1:6" x14ac:dyDescent="0.2">
      <c r="A3746">
        <f t="shared" si="58"/>
        <v>374.50000000001666</v>
      </c>
      <c r="B3746">
        <v>560342.87138812605</v>
      </c>
      <c r="C3746">
        <v>2904683.4066766598</v>
      </c>
      <c r="D3746">
        <v>108.863872050582</v>
      </c>
      <c r="E3746">
        <v>3.8295125520045201</v>
      </c>
      <c r="F3746">
        <v>0.34527326533542002</v>
      </c>
    </row>
    <row r="3747" spans="1:6" x14ac:dyDescent="0.2">
      <c r="A3747">
        <f t="shared" si="58"/>
        <v>374.60000000001668</v>
      </c>
      <c r="B3747">
        <v>560343.22260744299</v>
      </c>
      <c r="C3747">
        <v>2904683.2501877099</v>
      </c>
      <c r="D3747">
        <v>108.822802887633</v>
      </c>
      <c r="E3747">
        <v>3.8293223266294198</v>
      </c>
      <c r="F3747">
        <v>0.34483666073942298</v>
      </c>
    </row>
    <row r="3748" spans="1:6" x14ac:dyDescent="0.2">
      <c r="A3748">
        <f t="shared" si="58"/>
        <v>374.7000000000167</v>
      </c>
      <c r="B3748">
        <v>560343.57393492199</v>
      </c>
      <c r="C3748">
        <v>2904683.0939980098</v>
      </c>
      <c r="D3748">
        <v>108.78192970799201</v>
      </c>
      <c r="E3748">
        <v>3.8291369901027301</v>
      </c>
      <c r="F3748">
        <v>0.34439041447073399</v>
      </c>
    </row>
    <row r="3749" spans="1:6" x14ac:dyDescent="0.2">
      <c r="A3749">
        <f t="shared" si="58"/>
        <v>374.80000000001672</v>
      </c>
      <c r="B3749">
        <v>560343.92537055304</v>
      </c>
      <c r="C3749">
        <v>2904682.9381072</v>
      </c>
      <c r="D3749">
        <v>108.74125395847901</v>
      </c>
      <c r="E3749">
        <v>3.82895640347488</v>
      </c>
      <c r="F3749">
        <v>0.34393477908431203</v>
      </c>
    </row>
    <row r="3750" spans="1:6" x14ac:dyDescent="0.2">
      <c r="A3750">
        <f t="shared" si="58"/>
        <v>374.90000000001675</v>
      </c>
      <c r="B3750">
        <v>560344.27691430505</v>
      </c>
      <c r="C3750">
        <v>2904682.7825148702</v>
      </c>
      <c r="D3750">
        <v>108.70077720333499</v>
      </c>
      <c r="E3750">
        <v>3.82878040093662</v>
      </c>
      <c r="F3750">
        <v>0.34347008981918398</v>
      </c>
    </row>
    <row r="3751" spans="1:6" x14ac:dyDescent="0.2">
      <c r="A3751">
        <f t="shared" si="58"/>
        <v>375.00000000001677</v>
      </c>
      <c r="B3751">
        <v>560344.62856611598</v>
      </c>
      <c r="C3751">
        <v>2904682.6272205901</v>
      </c>
      <c r="D3751">
        <v>108.66050112661</v>
      </c>
      <c r="E3751">
        <v>3.8286029615911801</v>
      </c>
      <c r="F3751">
        <v>0.34295441416600603</v>
      </c>
    </row>
    <row r="3752" spans="1:6" x14ac:dyDescent="0.2">
      <c r="A3752">
        <f t="shared" si="58"/>
        <v>375.10000000001679</v>
      </c>
      <c r="B3752">
        <v>560344.98032669304</v>
      </c>
      <c r="C3752">
        <v>2904682.4722280698</v>
      </c>
      <c r="D3752">
        <v>108.62045662715499</v>
      </c>
      <c r="E3752">
        <v>3.8284311911439999</v>
      </c>
      <c r="F3752">
        <v>0.34243564376436098</v>
      </c>
    </row>
    <row r="3753" spans="1:6" x14ac:dyDescent="0.2">
      <c r="A3753">
        <f t="shared" si="58"/>
        <v>375.20000000001681</v>
      </c>
      <c r="B3753">
        <v>560345.33219579502</v>
      </c>
      <c r="C3753">
        <v>2904682.31753609</v>
      </c>
      <c r="D3753">
        <v>108.58064121155699</v>
      </c>
      <c r="E3753">
        <v>3.82826455397828</v>
      </c>
      <c r="F3753">
        <v>0.34191417486569597</v>
      </c>
    </row>
    <row r="3754" spans="1:6" x14ac:dyDescent="0.2">
      <c r="A3754">
        <f t="shared" si="58"/>
        <v>375.30000000001684</v>
      </c>
      <c r="B3754">
        <v>560345.68417313101</v>
      </c>
      <c r="C3754">
        <v>2904682.1631434001</v>
      </c>
      <c r="D3754">
        <v>108.541053046559</v>
      </c>
      <c r="E3754">
        <v>3.8281025113643601</v>
      </c>
      <c r="F3754">
        <v>0.34139091875328398</v>
      </c>
    </row>
    <row r="3755" spans="1:6" x14ac:dyDescent="0.2">
      <c r="A3755">
        <f t="shared" si="58"/>
        <v>375.40000000001686</v>
      </c>
      <c r="B3755">
        <v>560346.03625833499</v>
      </c>
      <c r="C3755">
        <v>2904682.0090486999</v>
      </c>
      <c r="D3755">
        <v>108.5016907564</v>
      </c>
      <c r="E3755">
        <v>3.8279445674199399</v>
      </c>
      <c r="F3755">
        <v>0.34086662716150901</v>
      </c>
    </row>
    <row r="3756" spans="1:6" x14ac:dyDescent="0.2">
      <c r="A3756">
        <f t="shared" si="58"/>
        <v>375.50000000001688</v>
      </c>
      <c r="B3756">
        <v>560346.38845097797</v>
      </c>
      <c r="C3756">
        <v>2904681.8552506501</v>
      </c>
      <c r="D3756">
        <v>108.462553410163</v>
      </c>
      <c r="E3756">
        <v>3.8277924425083598</v>
      </c>
      <c r="F3756">
        <v>0.34033580259076601</v>
      </c>
    </row>
    <row r="3757" spans="1:6" x14ac:dyDescent="0.2">
      <c r="A3757">
        <f t="shared" si="58"/>
        <v>375.60000000001691</v>
      </c>
      <c r="B3757">
        <v>560346.74075097602</v>
      </c>
      <c r="C3757">
        <v>2904681.7017483902</v>
      </c>
      <c r="D3757">
        <v>108.423638902801</v>
      </c>
      <c r="E3757">
        <v>3.82764730156596</v>
      </c>
      <c r="F3757">
        <v>0.33979486910954099</v>
      </c>
    </row>
    <row r="3758" spans="1:6" x14ac:dyDescent="0.2">
      <c r="A3758">
        <f t="shared" si="58"/>
        <v>375.70000000001693</v>
      </c>
      <c r="B3758">
        <v>560347.09315847396</v>
      </c>
      <c r="C3758">
        <v>2904681.54854134</v>
      </c>
      <c r="D3758">
        <v>108.38494442887</v>
      </c>
      <c r="E3758">
        <v>3.8275090377963599</v>
      </c>
      <c r="F3758">
        <v>0.33924380103575003</v>
      </c>
    </row>
    <row r="3759" spans="1:6" x14ac:dyDescent="0.2">
      <c r="A3759">
        <f t="shared" si="58"/>
        <v>375.80000000001695</v>
      </c>
      <c r="B3759">
        <v>560347.44567361998</v>
      </c>
      <c r="C3759">
        <v>2904681.3956289799</v>
      </c>
      <c r="D3759">
        <v>108.346467376251</v>
      </c>
      <c r="E3759">
        <v>3.8273774812049699</v>
      </c>
      <c r="F3759">
        <v>0.33868270483907298</v>
      </c>
    </row>
    <row r="3760" spans="1:6" x14ac:dyDescent="0.2">
      <c r="A3760">
        <f t="shared" si="58"/>
        <v>375.90000000001697</v>
      </c>
      <c r="B3760">
        <v>560347.79829654901</v>
      </c>
      <c r="C3760">
        <v>2904681.2430107901</v>
      </c>
      <c r="D3760">
        <v>108.308205351347</v>
      </c>
      <c r="E3760">
        <v>3.8272524577994198</v>
      </c>
      <c r="F3760">
        <v>0.338111696980679</v>
      </c>
    </row>
    <row r="3761" spans="1:6" x14ac:dyDescent="0.2">
      <c r="A3761">
        <f t="shared" si="58"/>
        <v>376.000000000017</v>
      </c>
      <c r="B3761">
        <v>560348.15102738596</v>
      </c>
      <c r="C3761">
        <v>2904681.0906862398</v>
      </c>
      <c r="D3761">
        <v>108.270156182745</v>
      </c>
      <c r="E3761">
        <v>3.8271337981625901</v>
      </c>
      <c r="F3761">
        <v>0.33753088094000799</v>
      </c>
    </row>
    <row r="3762" spans="1:6" x14ac:dyDescent="0.2">
      <c r="A3762">
        <f t="shared" si="58"/>
        <v>376.10000000001702</v>
      </c>
      <c r="B3762">
        <v>560348.50386624096</v>
      </c>
      <c r="C3762">
        <v>2904680.9386548498</v>
      </c>
      <c r="D3762">
        <v>108.232317919774</v>
      </c>
      <c r="E3762">
        <v>3.8270213411585301</v>
      </c>
      <c r="F3762">
        <v>0.33694034037020798</v>
      </c>
    </row>
    <row r="3763" spans="1:6" x14ac:dyDescent="0.2">
      <c r="A3763">
        <f t="shared" si="58"/>
        <v>376.20000000001704</v>
      </c>
      <c r="B3763">
        <v>560348.856813216</v>
      </c>
      <c r="C3763">
        <v>2904680.78691612</v>
      </c>
      <c r="D3763">
        <v>108.194688827207</v>
      </c>
      <c r="E3763">
        <v>3.8269149319624201</v>
      </c>
      <c r="F3763">
        <v>0.33634014451182398</v>
      </c>
    </row>
    <row r="3764" spans="1:6" x14ac:dyDescent="0.2">
      <c r="A3764">
        <f t="shared" si="58"/>
        <v>376.30000000001706</v>
      </c>
      <c r="B3764">
        <v>560349.20986840199</v>
      </c>
      <c r="C3764">
        <v>2904680.6354695498</v>
      </c>
      <c r="D3764">
        <v>108.157267379397</v>
      </c>
      <c r="E3764">
        <v>3.82681441804124</v>
      </c>
      <c r="F3764">
        <v>0.33573035744103802</v>
      </c>
    </row>
    <row r="3765" spans="1:6" x14ac:dyDescent="0.2">
      <c r="A3765">
        <f t="shared" si="58"/>
        <v>376.40000000001709</v>
      </c>
      <c r="B3765">
        <v>560349.56303187797</v>
      </c>
      <c r="C3765">
        <v>2904680.4843146899</v>
      </c>
      <c r="D3765">
        <v>108.120052255074</v>
      </c>
      <c r="E3765">
        <v>3.8267196468362101</v>
      </c>
      <c r="F3765">
        <v>0.33511104413255099</v>
      </c>
    </row>
    <row r="3766" spans="1:6" x14ac:dyDescent="0.2">
      <c r="A3766">
        <f t="shared" si="58"/>
        <v>376.50000000001711</v>
      </c>
      <c r="B3766">
        <v>560349.91630371299</v>
      </c>
      <c r="C3766">
        <v>2904680.3334510499</v>
      </c>
      <c r="D3766">
        <v>108.08304233214901</v>
      </c>
      <c r="E3766">
        <v>3.8266304651369398</v>
      </c>
      <c r="F3766">
        <v>0.33448227185227403</v>
      </c>
    </row>
    <row r="3767" spans="1:6" x14ac:dyDescent="0.2">
      <c r="A3767">
        <f t="shared" si="58"/>
        <v>376.60000000001713</v>
      </c>
      <c r="B3767">
        <v>560350.26968396304</v>
      </c>
      <c r="C3767">
        <v>2904680.1828781799</v>
      </c>
      <c r="D3767">
        <v>108.04623668156501</v>
      </c>
      <c r="E3767">
        <v>3.82654671695364</v>
      </c>
      <c r="F3767">
        <v>0.33384411403700298</v>
      </c>
    </row>
    <row r="3768" spans="1:6" x14ac:dyDescent="0.2">
      <c r="A3768">
        <f t="shared" si="58"/>
        <v>376.70000000001716</v>
      </c>
      <c r="B3768">
        <v>560350.62317267095</v>
      </c>
      <c r="C3768">
        <v>2904680.0325956098</v>
      </c>
      <c r="D3768">
        <v>108.00963456104</v>
      </c>
      <c r="E3768">
        <v>3.8264682407338002</v>
      </c>
      <c r="F3768">
        <v>0.33319665476759602</v>
      </c>
    </row>
    <row r="3769" spans="1:6" x14ac:dyDescent="0.2">
      <c r="A3769">
        <f t="shared" si="58"/>
        <v>376.80000000001718</v>
      </c>
      <c r="B3769">
        <v>560350.976769867</v>
      </c>
      <c r="C3769">
        <v>2904679.88260289</v>
      </c>
      <c r="D3769">
        <v>107.97323540903901</v>
      </c>
      <c r="E3769">
        <v>3.8263948655792599</v>
      </c>
      <c r="F3769">
        <v>0.33253999412965801</v>
      </c>
    </row>
    <row r="3770" spans="1:6" x14ac:dyDescent="0.2">
      <c r="A3770">
        <f t="shared" si="58"/>
        <v>376.9000000000172</v>
      </c>
      <c r="B3770">
        <v>560351.33047556295</v>
      </c>
      <c r="C3770">
        <v>2904679.7328995601</v>
      </c>
      <c r="D3770">
        <v>107.937038839401</v>
      </c>
      <c r="E3770">
        <v>3.8263264057383699</v>
      </c>
      <c r="F3770">
        <v>0.331874255398309</v>
      </c>
    </row>
    <row r="3771" spans="1:6" x14ac:dyDescent="0.2">
      <c r="A3771">
        <f t="shared" si="58"/>
        <v>377.00000000001722</v>
      </c>
      <c r="B3771">
        <v>560351.68428975204</v>
      </c>
      <c r="C3771">
        <v>2904679.5834851698</v>
      </c>
      <c r="D3771">
        <v>107.901044637262</v>
      </c>
      <c r="E3771">
        <v>3.8262626518502598</v>
      </c>
      <c r="F3771">
        <v>0.33119959610822097</v>
      </c>
    </row>
    <row r="3772" spans="1:6" x14ac:dyDescent="0.2">
      <c r="A3772">
        <f t="shared" si="58"/>
        <v>377.10000000001725</v>
      </c>
      <c r="B3772">
        <v>560352.03821240796</v>
      </c>
      <c r="C3772">
        <v>2904679.4343592301</v>
      </c>
      <c r="D3772">
        <v>107.86525275750201</v>
      </c>
      <c r="E3772">
        <v>3.82620334921589</v>
      </c>
      <c r="F3772">
        <v>0.33051623926441198</v>
      </c>
    </row>
    <row r="3773" spans="1:6" x14ac:dyDescent="0.2">
      <c r="A3773">
        <f t="shared" si="58"/>
        <v>377.20000000001727</v>
      </c>
      <c r="B3773">
        <v>560352.39224346995</v>
      </c>
      <c r="C3773">
        <v>2904679.28552128</v>
      </c>
      <c r="D3773">
        <v>107.829663331265</v>
      </c>
      <c r="E3773">
        <v>3.8261480569560899</v>
      </c>
      <c r="F3773">
        <v>0.32982491393754099</v>
      </c>
    </row>
    <row r="3774" spans="1:6" x14ac:dyDescent="0.2">
      <c r="A3774">
        <f t="shared" si="58"/>
        <v>377.30000000001729</v>
      </c>
      <c r="B3774">
        <v>560352.74638281902</v>
      </c>
      <c r="C3774">
        <v>2904679.1369707598</v>
      </c>
      <c r="D3774">
        <v>107.794276782712</v>
      </c>
      <c r="E3774">
        <v>3.82609632480249</v>
      </c>
      <c r="F3774">
        <v>0.32912669613973</v>
      </c>
    </row>
    <row r="3775" spans="1:6" x14ac:dyDescent="0.2">
      <c r="A3775">
        <f t="shared" si="58"/>
        <v>377.40000000001731</v>
      </c>
      <c r="B3775">
        <v>560353.10063025996</v>
      </c>
      <c r="C3775">
        <v>2904678.98870706</v>
      </c>
      <c r="D3775">
        <v>107.75909389711001</v>
      </c>
      <c r="E3775">
        <v>3.8260480740290501</v>
      </c>
      <c r="F3775">
        <v>0.32842190943769101</v>
      </c>
    </row>
    <row r="3776" spans="1:6" x14ac:dyDescent="0.2">
      <c r="A3776">
        <f t="shared" si="58"/>
        <v>377.50000000001734</v>
      </c>
      <c r="B3776">
        <v>560353.45498557703</v>
      </c>
      <c r="C3776">
        <v>2904678.8407295002</v>
      </c>
      <c r="D3776">
        <v>107.724115610212</v>
      </c>
      <c r="E3776">
        <v>3.82600332048465</v>
      </c>
      <c r="F3776">
        <v>0.32771070577649097</v>
      </c>
    </row>
    <row r="3777" spans="1:6" x14ac:dyDescent="0.2">
      <c r="A3777">
        <f t="shared" si="58"/>
        <v>377.60000000001736</v>
      </c>
      <c r="B3777">
        <v>560353.80944855604</v>
      </c>
      <c r="C3777">
        <v>2904678.6930374098</v>
      </c>
      <c r="D3777">
        <v>107.68934294857701</v>
      </c>
      <c r="E3777">
        <v>3.82597020565774</v>
      </c>
      <c r="F3777">
        <v>0.32704419367672</v>
      </c>
    </row>
    <row r="3778" spans="1:6" x14ac:dyDescent="0.2">
      <c r="A3778">
        <f t="shared" si="58"/>
        <v>377.70000000001738</v>
      </c>
      <c r="B3778">
        <v>560354.16401820001</v>
      </c>
      <c r="C3778">
        <v>2904678.54562497</v>
      </c>
      <c r="D3778">
        <v>107.654741810985</v>
      </c>
      <c r="E3778">
        <v>3.8259388031703598</v>
      </c>
      <c r="F3778">
        <v>0.326360552951108</v>
      </c>
    </row>
    <row r="3779" spans="1:6" x14ac:dyDescent="0.2">
      <c r="A3779">
        <f t="shared" si="58"/>
        <v>377.80000000001741</v>
      </c>
      <c r="B3779">
        <v>560354.51869454398</v>
      </c>
      <c r="C3779">
        <v>2904678.3984927898</v>
      </c>
      <c r="D3779">
        <v>107.62032119685</v>
      </c>
      <c r="E3779">
        <v>3.8259096232044398</v>
      </c>
      <c r="F3779">
        <v>0.32566013305066099</v>
      </c>
    </row>
    <row r="3780" spans="1:6" x14ac:dyDescent="0.2">
      <c r="A3780">
        <f t="shared" ref="A3780:A3843" si="59">A3779+0.1</f>
        <v>377.90000000001743</v>
      </c>
      <c r="B3780">
        <v>560354.87347763497</v>
      </c>
      <c r="C3780">
        <v>2904678.2516413401</v>
      </c>
      <c r="D3780">
        <v>107.58608909823</v>
      </c>
      <c r="E3780">
        <v>3.8258830153763999</v>
      </c>
      <c r="F3780">
        <v>0.32494305540005303</v>
      </c>
    </row>
    <row r="3781" spans="1:6" x14ac:dyDescent="0.2">
      <c r="A3781">
        <f t="shared" si="59"/>
        <v>378.00000000001745</v>
      </c>
      <c r="B3781">
        <v>560355.22836753097</v>
      </c>
      <c r="C3781">
        <v>2904678.1050710501</v>
      </c>
      <c r="D3781">
        <v>107.552052852899</v>
      </c>
      <c r="E3781">
        <v>3.82585930717967</v>
      </c>
      <c r="F3781">
        <v>0.32420960280387101</v>
      </c>
    </row>
    <row r="3782" spans="1:6" x14ac:dyDescent="0.2">
      <c r="A3782">
        <f t="shared" si="59"/>
        <v>378.10000000001747</v>
      </c>
      <c r="B3782">
        <v>560355.583364291</v>
      </c>
      <c r="C3782">
        <v>2904677.9587822501</v>
      </c>
      <c r="D3782">
        <v>107.518219131401</v>
      </c>
      <c r="E3782">
        <v>3.8258388009622402</v>
      </c>
      <c r="F3782">
        <v>0.32346013219144498</v>
      </c>
    </row>
    <row r="3783" spans="1:6" x14ac:dyDescent="0.2">
      <c r="A3783">
        <f t="shared" si="59"/>
        <v>378.2000000000175</v>
      </c>
      <c r="B3783">
        <v>560355.93846797897</v>
      </c>
      <c r="C3783">
        <v>2904677.81277519</v>
      </c>
      <c r="D3783">
        <v>107.484593964599</v>
      </c>
      <c r="E3783">
        <v>3.82582177786953</v>
      </c>
      <c r="F3783">
        <v>0.32269505482271499</v>
      </c>
    </row>
    <row r="3784" spans="1:6" x14ac:dyDescent="0.2">
      <c r="A3784">
        <f t="shared" si="59"/>
        <v>378.30000000001752</v>
      </c>
      <c r="B3784">
        <v>560356.29367865599</v>
      </c>
      <c r="C3784">
        <v>2904677.6670500399</v>
      </c>
      <c r="D3784">
        <v>107.451182771001</v>
      </c>
      <c r="E3784">
        <v>3.8258085001077</v>
      </c>
      <c r="F3784">
        <v>0.32191482089677098</v>
      </c>
    </row>
    <row r="3785" spans="1:6" x14ac:dyDescent="0.2">
      <c r="A3785">
        <f t="shared" si="59"/>
        <v>378.40000000001754</v>
      </c>
      <c r="B3785">
        <v>560356.64899638202</v>
      </c>
      <c r="C3785">
        <v>2904677.5216068798</v>
      </c>
      <c r="D3785">
        <v>107.417990384711</v>
      </c>
      <c r="E3785">
        <v>3.8257992123364302</v>
      </c>
      <c r="F3785">
        <v>0.32111990768077497</v>
      </c>
    </row>
    <row r="3786" spans="1:6" x14ac:dyDescent="0.2">
      <c r="A3786">
        <f t="shared" si="59"/>
        <v>378.50000000001756</v>
      </c>
      <c r="B3786">
        <v>560357.00442121504</v>
      </c>
      <c r="C3786">
        <v>2904677.37644572</v>
      </c>
      <c r="D3786">
        <v>107.38502108399101</v>
      </c>
      <c r="E3786">
        <v>3.82579414253214</v>
      </c>
      <c r="F3786">
        <v>0.32031081010788398</v>
      </c>
    </row>
    <row r="3787" spans="1:6" x14ac:dyDescent="0.2">
      <c r="A3787">
        <f t="shared" si="59"/>
        <v>378.60000000001759</v>
      </c>
      <c r="B3787">
        <v>560357.35995320894</v>
      </c>
      <c r="C3787">
        <v>2904677.2315664599</v>
      </c>
      <c r="D3787">
        <v>107.352278620332</v>
      </c>
      <c r="E3787">
        <v>3.8257935025215999</v>
      </c>
      <c r="F3787">
        <v>0.31948803325267899</v>
      </c>
    </row>
    <row r="3788" spans="1:6" x14ac:dyDescent="0.2">
      <c r="A3788">
        <f t="shared" si="59"/>
        <v>378.70000000001761</v>
      </c>
      <c r="B3788">
        <v>560357.715592416</v>
      </c>
      <c r="C3788">
        <v>2904677.08696895</v>
      </c>
      <c r="D3788">
        <v>107.319766247891</v>
      </c>
      <c r="E3788">
        <v>3.8257974882926802</v>
      </c>
      <c r="F3788">
        <v>0.318652086304263</v>
      </c>
    </row>
    <row r="3789" spans="1:6" x14ac:dyDescent="0.2">
      <c r="A3789">
        <f t="shared" si="59"/>
        <v>378.80000000001763</v>
      </c>
      <c r="B3789">
        <v>560358.071338885</v>
      </c>
      <c r="C3789">
        <v>2904676.9426529598</v>
      </c>
      <c r="D3789">
        <v>107.287486753118</v>
      </c>
      <c r="E3789">
        <v>3.8258062801240298</v>
      </c>
      <c r="F3789">
        <v>0.31780347782398699</v>
      </c>
    </row>
    <row r="3790" spans="1:6" x14ac:dyDescent="0.2">
      <c r="A3790">
        <f t="shared" si="59"/>
        <v>378.90000000001766</v>
      </c>
      <c r="B3790">
        <v>560358.42719266005</v>
      </c>
      <c r="C3790">
        <v>2904676.79861817</v>
      </c>
      <c r="D3790">
        <v>107.255442484421</v>
      </c>
      <c r="E3790">
        <v>3.8258200424978699</v>
      </c>
      <c r="F3790">
        <v>0.31694271217518499</v>
      </c>
    </row>
    <row r="3791" spans="1:6" x14ac:dyDescent="0.2">
      <c r="A3791">
        <f t="shared" si="59"/>
        <v>379.00000000001768</v>
      </c>
      <c r="B3791">
        <v>560358.78315378097</v>
      </c>
      <c r="C3791">
        <v>2904676.6548642302</v>
      </c>
      <c r="D3791">
        <v>107.223635381763</v>
      </c>
      <c r="E3791">
        <v>3.8258389236634298</v>
      </c>
      <c r="F3791">
        <v>0.31607028722418301</v>
      </c>
    </row>
    <row r="3792" spans="1:6" x14ac:dyDescent="0.2">
      <c r="A3792">
        <f t="shared" si="59"/>
        <v>379.1000000000177</v>
      </c>
      <c r="B3792">
        <v>560359.13922228804</v>
      </c>
      <c r="C3792">
        <v>2904676.5113906902</v>
      </c>
      <c r="D3792">
        <v>107.192067006164</v>
      </c>
      <c r="E3792">
        <v>3.8258630545116898</v>
      </c>
      <c r="F3792">
        <v>0.31518669373715202</v>
      </c>
    </row>
    <row r="3793" spans="1:6" x14ac:dyDescent="0.2">
      <c r="A3793">
        <f t="shared" si="59"/>
        <v>379.20000000001772</v>
      </c>
      <c r="B3793">
        <v>560359.49539821199</v>
      </c>
      <c r="C3793">
        <v>2904676.3681970499</v>
      </c>
      <c r="D3793">
        <v>107.16073856923001</v>
      </c>
      <c r="E3793">
        <v>3.8258925459259099</v>
      </c>
      <c r="F3793">
        <v>0.31429241764407401</v>
      </c>
    </row>
    <row r="3794" spans="1:6" x14ac:dyDescent="0.2">
      <c r="A3794">
        <f t="shared" si="59"/>
        <v>379.30000000001775</v>
      </c>
      <c r="B3794">
        <v>560359.85168158298</v>
      </c>
      <c r="C3794">
        <v>2904676.2252827599</v>
      </c>
      <c r="D3794">
        <v>107.129650963236</v>
      </c>
      <c r="E3794">
        <v>3.8259274824146501</v>
      </c>
      <c r="F3794">
        <v>0.313387948542725</v>
      </c>
    </row>
    <row r="3795" spans="1:6" x14ac:dyDescent="0.2">
      <c r="A3795">
        <f t="shared" si="59"/>
        <v>379.40000000001777</v>
      </c>
      <c r="B3795">
        <v>560360.208072423</v>
      </c>
      <c r="C3795">
        <v>2904676.08264721</v>
      </c>
      <c r="D3795">
        <v>107.09880479320201</v>
      </c>
      <c r="E3795">
        <v>3.8259679053337399</v>
      </c>
      <c r="F3795">
        <v>0.31247380513999001</v>
      </c>
    </row>
    <row r="3796" spans="1:6" x14ac:dyDescent="0.2">
      <c r="A3796">
        <f t="shared" si="59"/>
        <v>379.50000000001779</v>
      </c>
      <c r="B3796">
        <v>560360.56457074301</v>
      </c>
      <c r="C3796">
        <v>2904675.9402897302</v>
      </c>
      <c r="D3796">
        <v>107.06820041535801</v>
      </c>
      <c r="E3796">
        <v>3.8260137010920499</v>
      </c>
      <c r="F3796">
        <v>0.31155072763547298</v>
      </c>
    </row>
    <row r="3797" spans="1:6" x14ac:dyDescent="0.2">
      <c r="A3797">
        <f t="shared" si="59"/>
        <v>379.60000000001781</v>
      </c>
      <c r="B3797">
        <v>560360.92117652297</v>
      </c>
      <c r="C3797">
        <v>2904675.7982095899</v>
      </c>
      <c r="D3797">
        <v>107.037838026586</v>
      </c>
      <c r="E3797">
        <v>3.8260640838751399</v>
      </c>
      <c r="F3797">
        <v>0.31062060370723199</v>
      </c>
    </row>
    <row r="3798" spans="1:6" x14ac:dyDescent="0.2">
      <c r="A3798">
        <f t="shared" si="59"/>
        <v>379.70000000001784</v>
      </c>
      <c r="B3798">
        <v>560361.27788961399</v>
      </c>
      <c r="C3798">
        <v>2904675.6564059099</v>
      </c>
      <c r="D3798">
        <v>107.00771800048101</v>
      </c>
      <c r="E3798">
        <v>3.8261184670513599</v>
      </c>
      <c r="F3798">
        <v>0.30968487860279598</v>
      </c>
    </row>
    <row r="3799" spans="1:6" x14ac:dyDescent="0.2">
      <c r="A3799">
        <f t="shared" si="59"/>
        <v>379.80000000001786</v>
      </c>
      <c r="B3799">
        <v>560361.63470977196</v>
      </c>
      <c r="C3799">
        <v>2904675.51487765</v>
      </c>
      <c r="D3799">
        <v>106.97784079649701</v>
      </c>
      <c r="E3799">
        <v>3.8261766099688801</v>
      </c>
      <c r="F3799">
        <v>0.30874441892370502</v>
      </c>
    </row>
    <row r="3800" spans="1:6" x14ac:dyDescent="0.2">
      <c r="A3800">
        <f t="shared" si="59"/>
        <v>379.90000000001788</v>
      </c>
      <c r="B3800">
        <v>560361.99163670396</v>
      </c>
      <c r="C3800">
        <v>2904675.3736237301</v>
      </c>
      <c r="D3800">
        <v>106.948206826689</v>
      </c>
      <c r="E3800">
        <v>3.8262389003067301</v>
      </c>
      <c r="F3800">
        <v>0.30779877003671402</v>
      </c>
    </row>
    <row r="3801" spans="1:6" x14ac:dyDescent="0.2">
      <c r="A3801">
        <f t="shared" si="59"/>
        <v>380.00000000001791</v>
      </c>
      <c r="B3801">
        <v>560362.34867017204</v>
      </c>
      <c r="C3801">
        <v>2904675.2326430702</v>
      </c>
      <c r="D3801">
        <v>106.918816128681</v>
      </c>
      <c r="E3801">
        <v>3.8263056417250998</v>
      </c>
      <c r="F3801">
        <v>0.30684764759570798</v>
      </c>
    </row>
    <row r="3802" spans="1:6" x14ac:dyDescent="0.2">
      <c r="A3802">
        <f t="shared" si="59"/>
        <v>380.10000000001793</v>
      </c>
      <c r="B3802">
        <v>560362.70580997504</v>
      </c>
      <c r="C3802">
        <v>2904675.09193464</v>
      </c>
      <c r="D3802">
        <v>106.889668427045</v>
      </c>
      <c r="E3802">
        <v>3.82637703391788</v>
      </c>
      <c r="F3802">
        <v>0.30589096628453399</v>
      </c>
    </row>
    <row r="3803" spans="1:6" x14ac:dyDescent="0.2">
      <c r="A3803">
        <f t="shared" si="59"/>
        <v>380.20000000001795</v>
      </c>
      <c r="B3803">
        <v>560363.06305593904</v>
      </c>
      <c r="C3803">
        <v>2904674.9514973699</v>
      </c>
      <c r="D3803">
        <v>106.86076320020901</v>
      </c>
      <c r="E3803">
        <v>3.8264638089566501</v>
      </c>
      <c r="F3803">
        <v>0.30497677172723298</v>
      </c>
    </row>
    <row r="3804" spans="1:6" x14ac:dyDescent="0.2">
      <c r="A3804">
        <f t="shared" si="59"/>
        <v>380.30000000001797</v>
      </c>
      <c r="B3804">
        <v>560363.42040752806</v>
      </c>
      <c r="C3804">
        <v>2904674.81132532</v>
      </c>
      <c r="D3804">
        <v>106.832066739645</v>
      </c>
      <c r="E3804">
        <v>3.82655156769325</v>
      </c>
      <c r="F3804">
        <v>0.30404266841522898</v>
      </c>
    </row>
    <row r="3805" spans="1:6" x14ac:dyDescent="0.2">
      <c r="A3805">
        <f t="shared" si="59"/>
        <v>380.400000000018</v>
      </c>
      <c r="B3805">
        <v>560363.77786472498</v>
      </c>
      <c r="C3805">
        <v>2904674.67141914</v>
      </c>
      <c r="D3805">
        <v>106.803589174981</v>
      </c>
      <c r="E3805">
        <v>3.8266408216428598</v>
      </c>
      <c r="F3805">
        <v>0.30308998166758</v>
      </c>
    </row>
    <row r="3806" spans="1:6" x14ac:dyDescent="0.2">
      <c r="A3806">
        <f t="shared" si="59"/>
        <v>380.50000000001802</v>
      </c>
      <c r="B3806">
        <v>560364.13542750105</v>
      </c>
      <c r="C3806">
        <v>2904674.5317792501</v>
      </c>
      <c r="D3806">
        <v>106.77533925479599</v>
      </c>
      <c r="E3806">
        <v>3.8267319632264698</v>
      </c>
      <c r="F3806">
        <v>0.30211963394313801</v>
      </c>
    </row>
    <row r="3807" spans="1:6" x14ac:dyDescent="0.2">
      <c r="A3807">
        <f t="shared" si="59"/>
        <v>380.60000000001804</v>
      </c>
      <c r="B3807">
        <v>560364.493095816</v>
      </c>
      <c r="C3807">
        <v>2904674.3924059598</v>
      </c>
      <c r="D3807">
        <v>106.74732471090201</v>
      </c>
      <c r="E3807">
        <v>3.8268253764534199</v>
      </c>
      <c r="F3807">
        <v>0.30113261614503001</v>
      </c>
    </row>
    <row r="3808" spans="1:6" x14ac:dyDescent="0.2">
      <c r="A3808">
        <f t="shared" si="59"/>
        <v>380.70000000001806</v>
      </c>
      <c r="B3808">
        <v>560364.85086962103</v>
      </c>
      <c r="C3808">
        <v>2904674.25329939</v>
      </c>
      <c r="D3808">
        <v>106.71955227862099</v>
      </c>
      <c r="E3808">
        <v>3.82692142232463</v>
      </c>
      <c r="F3808">
        <v>0.30012991832874197</v>
      </c>
    </row>
    <row r="3809" spans="1:6" x14ac:dyDescent="0.2">
      <c r="A3809">
        <f t="shared" si="59"/>
        <v>380.80000000001809</v>
      </c>
      <c r="B3809">
        <v>560365.20874885598</v>
      </c>
      <c r="C3809">
        <v>2904674.1144595202</v>
      </c>
      <c r="D3809">
        <v>106.69202775826</v>
      </c>
      <c r="E3809">
        <v>3.8270204378378199</v>
      </c>
      <c r="F3809">
        <v>0.299112521778996</v>
      </c>
    </row>
    <row r="3810" spans="1:6" x14ac:dyDescent="0.2">
      <c r="A3810">
        <f t="shared" si="59"/>
        <v>380.90000000001811</v>
      </c>
      <c r="B3810">
        <v>560365.566733454</v>
      </c>
      <c r="C3810">
        <v>2904673.9758862099</v>
      </c>
      <c r="D3810">
        <v>106.664756075745</v>
      </c>
      <c r="E3810">
        <v>3.8271227347663701</v>
      </c>
      <c r="F3810">
        <v>0.29808139241968901</v>
      </c>
    </row>
    <row r="3811" spans="1:6" x14ac:dyDescent="0.2">
      <c r="A3811">
        <f t="shared" si="59"/>
        <v>381.00000000001813</v>
      </c>
      <c r="B3811">
        <v>560365.92482333898</v>
      </c>
      <c r="C3811">
        <v>2904673.83757914</v>
      </c>
      <c r="D3811">
        <v>106.637741342604</v>
      </c>
      <c r="E3811">
        <v>3.8272285985207199</v>
      </c>
      <c r="F3811">
        <v>0.29703747596742303</v>
      </c>
    </row>
    <row r="3812" spans="1:6" x14ac:dyDescent="0.2">
      <c r="A3812">
        <f t="shared" si="59"/>
        <v>381.10000000001816</v>
      </c>
      <c r="B3812">
        <v>560366.28301842895</v>
      </c>
      <c r="C3812">
        <v>2904673.6995379301</v>
      </c>
      <c r="D3812">
        <v>106.610986914969</v>
      </c>
      <c r="E3812">
        <v>3.8273382871272501</v>
      </c>
      <c r="F3812">
        <v>0.295981694491803</v>
      </c>
    </row>
    <row r="3813" spans="1:6" x14ac:dyDescent="0.2">
      <c r="A3813">
        <f t="shared" si="59"/>
        <v>381.20000000001818</v>
      </c>
      <c r="B3813">
        <v>560366.64131863101</v>
      </c>
      <c r="C3813">
        <v>2904673.56176202</v>
      </c>
      <c r="D3813">
        <v>106.584495451363</v>
      </c>
      <c r="E3813">
        <v>3.8274520303286801</v>
      </c>
      <c r="F3813">
        <v>0.294914944182393</v>
      </c>
    </row>
    <row r="3814" spans="1:6" x14ac:dyDescent="0.2">
      <c r="A3814">
        <f t="shared" si="59"/>
        <v>381.3000000000182</v>
      </c>
      <c r="B3814">
        <v>560366.99972384702</v>
      </c>
      <c r="C3814">
        <v>2904673.4242507899</v>
      </c>
      <c r="D3814">
        <v>106.558268969084</v>
      </c>
      <c r="E3814">
        <v>3.82757002877727</v>
      </c>
      <c r="F3814">
        <v>0.293838094200781</v>
      </c>
    </row>
    <row r="3815" spans="1:6" x14ac:dyDescent="0.2">
      <c r="A3815">
        <f t="shared" si="59"/>
        <v>381.40000000001822</v>
      </c>
      <c r="B3815">
        <v>560367.35823396896</v>
      </c>
      <c r="C3815">
        <v>2904673.2870034799</v>
      </c>
      <c r="D3815">
        <v>106.53230889905601</v>
      </c>
      <c r="E3815">
        <v>3.8276924532632401</v>
      </c>
      <c r="F3815">
        <v>0.29275198657767598</v>
      </c>
    </row>
    <row r="3816" spans="1:6" x14ac:dyDescent="0.2">
      <c r="A3816">
        <f t="shared" si="59"/>
        <v>381.50000000001825</v>
      </c>
      <c r="B3816">
        <v>560367.71684888203</v>
      </c>
      <c r="C3816">
        <v>2904673.1500192601</v>
      </c>
      <c r="D3816">
        <v>106.50661613910199</v>
      </c>
      <c r="E3816">
        <v>3.8278194438745099</v>
      </c>
      <c r="F3816">
        <v>0.29165743715550002</v>
      </c>
    </row>
    <row r="3817" spans="1:6" x14ac:dyDescent="0.2">
      <c r="A3817">
        <f t="shared" si="59"/>
        <v>381.60000000001827</v>
      </c>
      <c r="B3817">
        <v>560368.07556846098</v>
      </c>
      <c r="C3817">
        <v>2904673.0132972002</v>
      </c>
      <c r="D3817">
        <v>106.48119110563201</v>
      </c>
      <c r="E3817">
        <v>3.8279511089451601</v>
      </c>
      <c r="F3817">
        <v>0.29055523771726299</v>
      </c>
    </row>
    <row r="3818" spans="1:6" x14ac:dyDescent="0.2">
      <c r="A3818">
        <f t="shared" si="59"/>
        <v>381.70000000001829</v>
      </c>
      <c r="B3818">
        <v>560368.434392569</v>
      </c>
      <c r="C3818">
        <v>2904672.8768362901</v>
      </c>
      <c r="D3818">
        <v>106.45603378384401</v>
      </c>
      <c r="E3818">
        <v>3.8280875235588998</v>
      </c>
      <c r="F3818">
        <v>0.28944615955144998</v>
      </c>
    </row>
    <row r="3819" spans="1:6" x14ac:dyDescent="0.2">
      <c r="A3819">
        <f t="shared" si="59"/>
        <v>381.80000000001831</v>
      </c>
      <c r="B3819">
        <v>560368.79332106095</v>
      </c>
      <c r="C3819">
        <v>2904672.7406354402</v>
      </c>
      <c r="D3819">
        <v>106.431143776659</v>
      </c>
      <c r="E3819">
        <v>3.8282287272371298</v>
      </c>
      <c r="F3819">
        <v>0.28833095897349997</v>
      </c>
    </row>
    <row r="3820" spans="1:6" x14ac:dyDescent="0.2">
      <c r="A3820">
        <f t="shared" si="59"/>
        <v>381.90000000001834</v>
      </c>
      <c r="B3820">
        <v>560369.15235377406</v>
      </c>
      <c r="C3820">
        <v>2904672.6046935101</v>
      </c>
      <c r="D3820">
        <v>106.406520352752</v>
      </c>
      <c r="E3820">
        <v>3.8283747201679299</v>
      </c>
      <c r="F3820">
        <v>0.28721038581922398</v>
      </c>
    </row>
    <row r="3821" spans="1:6" x14ac:dyDescent="0.2">
      <c r="A3821">
        <f t="shared" si="59"/>
        <v>382.00000000001836</v>
      </c>
      <c r="B3821">
        <v>560369.51149053196</v>
      </c>
      <c r="C3821">
        <v>2904672.4690092499</v>
      </c>
      <c r="D3821">
        <v>106.382162494366</v>
      </c>
      <c r="E3821">
        <v>3.8285254567330802</v>
      </c>
      <c r="F3821">
        <v>0.28608519691505402</v>
      </c>
    </row>
    <row r="3822" spans="1:6" x14ac:dyDescent="0.2">
      <c r="A3822">
        <f t="shared" si="59"/>
        <v>382.10000000001838</v>
      </c>
      <c r="B3822">
        <v>560369.87073113804</v>
      </c>
      <c r="C3822">
        <v>2904672.3335813899</v>
      </c>
      <c r="D3822">
        <v>106.358068946128</v>
      </c>
      <c r="E3822">
        <v>3.8286808337065401</v>
      </c>
      <c r="F3822">
        <v>0.28495617900965797</v>
      </c>
    </row>
    <row r="3823" spans="1:6" x14ac:dyDescent="0.2">
      <c r="A3823">
        <f t="shared" si="59"/>
        <v>382.20000000001841</v>
      </c>
      <c r="B3823">
        <v>560370.23007536703</v>
      </c>
      <c r="C3823">
        <v>2904672.1984085599</v>
      </c>
      <c r="D3823">
        <v>106.334238267308</v>
      </c>
      <c r="E3823">
        <v>3.82884065892909</v>
      </c>
      <c r="F3823">
        <v>0.28382422922670397</v>
      </c>
    </row>
    <row r="3824" spans="1:6" x14ac:dyDescent="0.2">
      <c r="A3824">
        <f t="shared" si="59"/>
        <v>382.30000000001843</v>
      </c>
      <c r="B3824">
        <v>560370.58952295897</v>
      </c>
      <c r="C3824">
        <v>2904672.06348933</v>
      </c>
      <c r="D3824">
        <v>106.310668901895</v>
      </c>
      <c r="E3824">
        <v>3.8290046741950201</v>
      </c>
      <c r="F3824">
        <v>0.28269044317662001</v>
      </c>
    </row>
    <row r="3825" spans="1:6" x14ac:dyDescent="0.2">
      <c r="A3825">
        <f t="shared" si="59"/>
        <v>382.40000000001845</v>
      </c>
      <c r="B3825">
        <v>560370.94907360396</v>
      </c>
      <c r="C3825">
        <v>2904671.9288221798</v>
      </c>
      <c r="D3825">
        <v>106.287359264485</v>
      </c>
      <c r="E3825">
        <v>3.8291728862705199</v>
      </c>
      <c r="F3825">
        <v>0.28155530223396502</v>
      </c>
    </row>
    <row r="3826" spans="1:6" x14ac:dyDescent="0.2">
      <c r="A3826">
        <f t="shared" si="59"/>
        <v>382.50000000001847</v>
      </c>
      <c r="B3826">
        <v>560371.30872698803</v>
      </c>
      <c r="C3826">
        <v>2904671.79440556</v>
      </c>
      <c r="D3826">
        <v>106.264307614817</v>
      </c>
      <c r="E3826">
        <v>3.8293455817488802</v>
      </c>
      <c r="F3826">
        <v>0.28041870834559302</v>
      </c>
    </row>
    <row r="3827" spans="1:6" x14ac:dyDescent="0.2">
      <c r="A3827">
        <f t="shared" si="59"/>
        <v>382.6000000000185</v>
      </c>
      <c r="B3827">
        <v>560371.66848283296</v>
      </c>
      <c r="C3827">
        <v>2904671.6602379298</v>
      </c>
      <c r="D3827">
        <v>106.241511937387</v>
      </c>
      <c r="E3827">
        <v>3.8295231934059002</v>
      </c>
      <c r="F3827">
        <v>0.27928028117541298</v>
      </c>
    </row>
    <row r="3828" spans="1:6" x14ac:dyDescent="0.2">
      <c r="A3828">
        <f t="shared" si="59"/>
        <v>382.70000000001852</v>
      </c>
      <c r="B3828">
        <v>560372.02834092302</v>
      </c>
      <c r="C3828">
        <v>2904671.5263177701</v>
      </c>
      <c r="D3828">
        <v>106.218969895556</v>
      </c>
      <c r="E3828">
        <v>3.8297061829444199</v>
      </c>
      <c r="F3828">
        <v>0.27813947308565001</v>
      </c>
    </row>
    <row r="3829" spans="1:6" x14ac:dyDescent="0.2">
      <c r="A3829">
        <f t="shared" si="59"/>
        <v>382.80000000001854</v>
      </c>
      <c r="B3829">
        <v>560372.38830110698</v>
      </c>
      <c r="C3829">
        <v>2904671.39264363</v>
      </c>
      <c r="D3829">
        <v>106.196678817945</v>
      </c>
      <c r="E3829">
        <v>3.8299061190556598</v>
      </c>
      <c r="F3829">
        <v>0.277040467759885</v>
      </c>
    </row>
    <row r="3830" spans="1:6" x14ac:dyDescent="0.2">
      <c r="A3830">
        <f t="shared" si="59"/>
        <v>382.90000000001857</v>
      </c>
      <c r="B3830">
        <v>560372.74836312595</v>
      </c>
      <c r="C3830">
        <v>2904671.2592095002</v>
      </c>
      <c r="D3830">
        <v>106.174605655183</v>
      </c>
      <c r="E3830">
        <v>3.8301076662780398</v>
      </c>
      <c r="F3830">
        <v>0.27592748714743698</v>
      </c>
    </row>
    <row r="3831" spans="1:6" x14ac:dyDescent="0.2">
      <c r="A3831">
        <f t="shared" si="59"/>
        <v>383.00000000001859</v>
      </c>
      <c r="B3831">
        <v>560373.108526884</v>
      </c>
      <c r="C3831">
        <v>2904671.12601538</v>
      </c>
      <c r="D3831">
        <v>106.152756711609</v>
      </c>
      <c r="E3831">
        <v>3.8303112128939598</v>
      </c>
      <c r="F3831">
        <v>0.27480175959879199</v>
      </c>
    </row>
    <row r="3832" spans="1:6" x14ac:dyDescent="0.2">
      <c r="A3832">
        <f t="shared" si="59"/>
        <v>383.10000000001861</v>
      </c>
      <c r="B3832">
        <v>560373.46879227704</v>
      </c>
      <c r="C3832">
        <v>2904670.9930610801</v>
      </c>
      <c r="D3832">
        <v>106.13113722984301</v>
      </c>
      <c r="E3832">
        <v>3.8305170214647801</v>
      </c>
      <c r="F3832">
        <v>0.273664139592387</v>
      </c>
    </row>
    <row r="3833" spans="1:6" x14ac:dyDescent="0.2">
      <c r="A3833">
        <f t="shared" si="59"/>
        <v>383.20000000001863</v>
      </c>
      <c r="B3833">
        <v>560373.82915918995</v>
      </c>
      <c r="C3833">
        <v>2904670.8603462898</v>
      </c>
      <c r="D3833">
        <v>106.10975171322301</v>
      </c>
      <c r="E3833">
        <v>3.8307253451487</v>
      </c>
      <c r="F3833">
        <v>0.27251552314032401</v>
      </c>
    </row>
    <row r="3834" spans="1:6" x14ac:dyDescent="0.2">
      <c r="A3834">
        <f t="shared" si="59"/>
        <v>383.30000000001866</v>
      </c>
      <c r="B3834">
        <v>560374.18962749804</v>
      </c>
      <c r="C3834">
        <v>2904670.7278705798</v>
      </c>
      <c r="D3834">
        <v>106.08860394296801</v>
      </c>
      <c r="E3834">
        <v>3.8309364141170201</v>
      </c>
      <c r="F3834">
        <v>0.27135678936366198</v>
      </c>
    </row>
    <row r="3835" spans="1:6" x14ac:dyDescent="0.2">
      <c r="A3835">
        <f t="shared" si="59"/>
        <v>383.40000000001868</v>
      </c>
      <c r="B3835">
        <v>560374.55019707105</v>
      </c>
      <c r="C3835">
        <v>2904670.5956334202</v>
      </c>
      <c r="D3835">
        <v>106.067697029972</v>
      </c>
      <c r="E3835">
        <v>3.8311504354194801</v>
      </c>
      <c r="F3835">
        <v>0.27018879673823398</v>
      </c>
    </row>
    <row r="3836" spans="1:6" x14ac:dyDescent="0.2">
      <c r="A3836">
        <f t="shared" si="59"/>
        <v>383.5000000000187</v>
      </c>
      <c r="B3836">
        <v>560374.91086776403</v>
      </c>
      <c r="C3836">
        <v>2904670.4636341501</v>
      </c>
      <c r="D3836">
        <v>106.047033464755</v>
      </c>
      <c r="E3836">
        <v>3.8313675924177599</v>
      </c>
      <c r="F3836">
        <v>0.26901238058659199</v>
      </c>
    </row>
    <row r="3837" spans="1:6" x14ac:dyDescent="0.2">
      <c r="A3837">
        <f t="shared" si="59"/>
        <v>383.60000000001872</v>
      </c>
      <c r="B3837">
        <v>560375.27163942903</v>
      </c>
      <c r="C3837">
        <v>2904670.3318720199</v>
      </c>
      <c r="D3837">
        <v>106.02661516613099</v>
      </c>
      <c r="E3837">
        <v>3.8315880441547301</v>
      </c>
      <c r="F3837">
        <v>0.26782835197269</v>
      </c>
    </row>
    <row r="3838" spans="1:6" x14ac:dyDescent="0.2">
      <c r="A3838">
        <f t="shared" si="59"/>
        <v>383.70000000001875</v>
      </c>
      <c r="B3838">
        <v>560375.63251190295</v>
      </c>
      <c r="C3838">
        <v>2904670.2003461798</v>
      </c>
      <c r="D3838">
        <v>106.00644352852601</v>
      </c>
      <c r="E3838">
        <v>3.8318119246975302</v>
      </c>
      <c r="F3838">
        <v>0.26663749764885702</v>
      </c>
    </row>
    <row r="3839" spans="1:6" x14ac:dyDescent="0.2">
      <c r="A3839">
        <f t="shared" si="59"/>
        <v>383.80000000001877</v>
      </c>
      <c r="B3839">
        <v>560375.99348501803</v>
      </c>
      <c r="C3839">
        <v>2904670.06905569</v>
      </c>
      <c r="D3839">
        <v>105.98651946796799</v>
      </c>
      <c r="E3839">
        <v>3.8320393424555199</v>
      </c>
      <c r="F3839">
        <v>0.26544058094151102</v>
      </c>
    </row>
    <row r="3840" spans="1:6" x14ac:dyDescent="0.2">
      <c r="A3840">
        <f t="shared" si="59"/>
        <v>383.90000000001879</v>
      </c>
      <c r="B3840">
        <v>560376.35455859301</v>
      </c>
      <c r="C3840">
        <v>2904669.93799954</v>
      </c>
      <c r="D3840">
        <v>105.966843466745</v>
      </c>
      <c r="E3840">
        <v>3.8322703794182602</v>
      </c>
      <c r="F3840">
        <v>0.26423834351197101</v>
      </c>
    </row>
    <row r="3841" spans="1:6" x14ac:dyDescent="0.2">
      <c r="A3841">
        <f t="shared" si="59"/>
        <v>384.00000000001882</v>
      </c>
      <c r="B3841">
        <v>560376.71573243605</v>
      </c>
      <c r="C3841">
        <v>2904669.8071766198</v>
      </c>
      <c r="D3841">
        <v>105.947415616776</v>
      </c>
      <c r="E3841">
        <v>3.8325050902392999</v>
      </c>
      <c r="F3841">
        <v>0.26303150805814102</v>
      </c>
    </row>
    <row r="3842" spans="1:6" x14ac:dyDescent="0.2">
      <c r="A3842">
        <f t="shared" si="59"/>
        <v>384.10000000001884</v>
      </c>
      <c r="B3842">
        <v>560377.07700634398</v>
      </c>
      <c r="C3842">
        <v>2904669.67658576</v>
      </c>
      <c r="D3842">
        <v>105.928235661798</v>
      </c>
      <c r="E3842">
        <v>3.8327435010454298</v>
      </c>
      <c r="F3842">
        <v>0.26182078207436899</v>
      </c>
    </row>
    <row r="3843" spans="1:6" x14ac:dyDescent="0.2">
      <c r="A3843">
        <f t="shared" si="59"/>
        <v>384.20000000001886</v>
      </c>
      <c r="B3843">
        <v>560377.43838009902</v>
      </c>
      <c r="C3843">
        <v>2904669.5462257299</v>
      </c>
      <c r="D3843">
        <v>105.909303038518</v>
      </c>
      <c r="E3843">
        <v>3.8329856078089</v>
      </c>
      <c r="F3843">
        <v>0.260606862901611</v>
      </c>
    </row>
    <row r="3844" spans="1:6" x14ac:dyDescent="0.2">
      <c r="A3844">
        <f t="shared" ref="A3844:A3907" si="60">A3843+0.1</f>
        <v>384.30000000001888</v>
      </c>
      <c r="B3844">
        <v>560377.79985346901</v>
      </c>
      <c r="C3844">
        <v>2904669.41609522</v>
      </c>
      <c r="D3844">
        <v>105.89061691694999</v>
      </c>
      <c r="E3844">
        <v>3.83323137404714</v>
      </c>
      <c r="F3844">
        <v>0.25939044442069298</v>
      </c>
    </row>
    <row r="3845" spans="1:6" x14ac:dyDescent="0.2">
      <c r="A3845">
        <f t="shared" si="60"/>
        <v>384.40000000001891</v>
      </c>
      <c r="B3845">
        <v>560378.16142620298</v>
      </c>
      <c r="C3845">
        <v>2904669.28619288</v>
      </c>
      <c r="D3845">
        <v>105.872176240309</v>
      </c>
      <c r="E3845">
        <v>3.8334807275207901</v>
      </c>
      <c r="F3845">
        <v>0.25817222598851403</v>
      </c>
    </row>
    <row r="3846" spans="1:6" x14ac:dyDescent="0.2">
      <c r="A3846">
        <f t="shared" si="60"/>
        <v>384.50000000001893</v>
      </c>
      <c r="B3846">
        <v>560378.52309803001</v>
      </c>
      <c r="C3846">
        <v>2904669.15651727</v>
      </c>
      <c r="D3846">
        <v>105.853979764934</v>
      </c>
      <c r="E3846">
        <v>3.8337335554171501</v>
      </c>
      <c r="F3846">
        <v>0.25695292452194202</v>
      </c>
    </row>
    <row r="3847" spans="1:6" x14ac:dyDescent="0.2">
      <c r="A3847">
        <f t="shared" si="60"/>
        <v>384.60000000001895</v>
      </c>
      <c r="B3847">
        <v>560378.88486865303</v>
      </c>
      <c r="C3847">
        <v>2904669.0270669102</v>
      </c>
      <c r="D3847">
        <v>105.83602610099599</v>
      </c>
      <c r="E3847">
        <v>3.8339896926921302</v>
      </c>
      <c r="F3847">
        <v>0.25573330159162699</v>
      </c>
    </row>
    <row r="3848" spans="1:6" x14ac:dyDescent="0.2">
      <c r="A3848">
        <f t="shared" si="60"/>
        <v>384.70000000001897</v>
      </c>
      <c r="B3848">
        <v>560379.24673774396</v>
      </c>
      <c r="C3848">
        <v>2904668.8978402698</v>
      </c>
      <c r="D3848">
        <v>105.818313757765</v>
      </c>
      <c r="E3848">
        <v>3.8342488916648501</v>
      </c>
      <c r="F3848">
        <v>0.25451423246467297</v>
      </c>
    </row>
    <row r="3849" spans="1:6" x14ac:dyDescent="0.2">
      <c r="A3849">
        <f t="shared" si="60"/>
        <v>384.800000000019</v>
      </c>
      <c r="B3849">
        <v>560379.60870493599</v>
      </c>
      <c r="C3849">
        <v>2904668.7688357201</v>
      </c>
      <c r="D3849">
        <v>105.80084120401</v>
      </c>
      <c r="E3849">
        <v>3.8345108266272598</v>
      </c>
      <c r="F3849">
        <v>0.253296692749791</v>
      </c>
    </row>
    <row r="3850" spans="1:6" x14ac:dyDescent="0.2">
      <c r="A3850">
        <f t="shared" si="60"/>
        <v>384.90000000001902</v>
      </c>
      <c r="B3850">
        <v>560379.97076980805</v>
      </c>
      <c r="C3850">
        <v>2904668.6400515898</v>
      </c>
      <c r="D3850">
        <v>105.78360692245499</v>
      </c>
      <c r="E3850">
        <v>3.8347751312475298</v>
      </c>
      <c r="F3850">
        <v>0.25208170608742198</v>
      </c>
    </row>
    <row r="3851" spans="1:6" x14ac:dyDescent="0.2">
      <c r="A3851">
        <f t="shared" si="60"/>
        <v>385.00000000001904</v>
      </c>
      <c r="B3851">
        <v>560380.33293188305</v>
      </c>
      <c r="C3851">
        <v>2904668.5114860898</v>
      </c>
      <c r="D3851">
        <v>105.766609447383</v>
      </c>
      <c r="E3851">
        <v>3.8350417023016701</v>
      </c>
      <c r="F3851">
        <v>0.25086972699784499</v>
      </c>
    </row>
    <row r="3852" spans="1:6" x14ac:dyDescent="0.2">
      <c r="A3852">
        <f t="shared" si="60"/>
        <v>385.10000000001907</v>
      </c>
      <c r="B3852">
        <v>560380.69519066904</v>
      </c>
      <c r="C3852">
        <v>2904668.3831374398</v>
      </c>
      <c r="D3852">
        <v>105.74984724078</v>
      </c>
      <c r="E3852">
        <v>3.8353112724240002</v>
      </c>
      <c r="F3852">
        <v>0.249659409602416</v>
      </c>
    </row>
    <row r="3853" spans="1:6" x14ac:dyDescent="0.2">
      <c r="A3853">
        <f t="shared" si="60"/>
        <v>385.20000000001909</v>
      </c>
      <c r="B3853">
        <v>560381.05754578603</v>
      </c>
      <c r="C3853">
        <v>2904668.2550039501</v>
      </c>
      <c r="D3853">
        <v>105.73331825228099</v>
      </c>
      <c r="E3853">
        <v>3.8355849228128198</v>
      </c>
      <c r="F3853">
        <v>0.248448634030075</v>
      </c>
    </row>
    <row r="3854" spans="1:6" x14ac:dyDescent="0.2">
      <c r="A3854">
        <f t="shared" si="60"/>
        <v>385.30000000001911</v>
      </c>
      <c r="B3854">
        <v>560381.419997024</v>
      </c>
      <c r="C3854">
        <v>2904668.1270841099</v>
      </c>
      <c r="D3854">
        <v>105.717019741895</v>
      </c>
      <c r="E3854">
        <v>3.8358628964057502</v>
      </c>
      <c r="F3854">
        <v>0.24723697565156</v>
      </c>
    </row>
    <row r="3855" spans="1:6" x14ac:dyDescent="0.2">
      <c r="A3855">
        <f t="shared" si="60"/>
        <v>385.40000000001913</v>
      </c>
      <c r="B3855">
        <v>560381.78254421602</v>
      </c>
      <c r="C3855">
        <v>2904667.9993764898</v>
      </c>
      <c r="D3855">
        <v>105.700948733662</v>
      </c>
      <c r="E3855">
        <v>3.83615684146304</v>
      </c>
      <c r="F3855">
        <v>0.246067358002096</v>
      </c>
    </row>
    <row r="3856" spans="1:6" x14ac:dyDescent="0.2">
      <c r="A3856">
        <f t="shared" si="60"/>
        <v>385.50000000001916</v>
      </c>
      <c r="B3856">
        <v>560382.14518716396</v>
      </c>
      <c r="C3856">
        <v>2904667.8718752102</v>
      </c>
      <c r="D3856">
        <v>105.68507243703201</v>
      </c>
      <c r="E3856">
        <v>3.8364528410163601</v>
      </c>
      <c r="F3856">
        <v>0.24488975769691301</v>
      </c>
    </row>
    <row r="3857" spans="1:6" x14ac:dyDescent="0.2">
      <c r="A3857">
        <f t="shared" si="60"/>
        <v>385.60000000001918</v>
      </c>
      <c r="B3857">
        <v>560382.50792576198</v>
      </c>
      <c r="C3857">
        <v>2904667.7445797902</v>
      </c>
      <c r="D3857">
        <v>105.669393404305</v>
      </c>
      <c r="E3857">
        <v>3.8367510730597298</v>
      </c>
      <c r="F3857">
        <v>0.24370505746593099</v>
      </c>
    </row>
    <row r="3858" spans="1:6" x14ac:dyDescent="0.2">
      <c r="A3858">
        <f t="shared" si="60"/>
        <v>385.7000000000192</v>
      </c>
      <c r="B3858">
        <v>560382.87075989298</v>
      </c>
      <c r="C3858">
        <v>2904667.6174896499</v>
      </c>
      <c r="D3858">
        <v>105.653913580671</v>
      </c>
      <c r="E3858">
        <v>3.8370516104469599</v>
      </c>
      <c r="F3858">
        <v>0.24251379238906401</v>
      </c>
    </row>
    <row r="3859" spans="1:6" x14ac:dyDescent="0.2">
      <c r="A3859">
        <f t="shared" si="60"/>
        <v>385.80000000001922</v>
      </c>
      <c r="B3859">
        <v>560383.23368943005</v>
      </c>
      <c r="C3859">
        <v>2904667.4906041501</v>
      </c>
      <c r="D3859">
        <v>105.638634572425</v>
      </c>
      <c r="E3859">
        <v>3.8373545331610601</v>
      </c>
      <c r="F3859">
        <v>0.24131651328334899</v>
      </c>
    </row>
    <row r="3860" spans="1:6" x14ac:dyDescent="0.2">
      <c r="A3860">
        <f t="shared" si="60"/>
        <v>385.90000000001925</v>
      </c>
      <c r="B3860">
        <v>560383.59671423596</v>
      </c>
      <c r="C3860">
        <v>2904667.3639225601</v>
      </c>
      <c r="D3860">
        <v>105.62355763820899</v>
      </c>
      <c r="E3860">
        <v>3.8376599163071599</v>
      </c>
      <c r="F3860">
        <v>0.24011374007439701</v>
      </c>
    </row>
    <row r="3861" spans="1:6" x14ac:dyDescent="0.2">
      <c r="A3861">
        <f t="shared" si="60"/>
        <v>386.00000000001927</v>
      </c>
      <c r="B3861">
        <v>560383.95983416704</v>
      </c>
      <c r="C3861">
        <v>2904667.2374441102</v>
      </c>
      <c r="D3861">
        <v>105.608683712035</v>
      </c>
      <c r="E3861">
        <v>3.8379678284702701</v>
      </c>
      <c r="F3861">
        <v>0.238905966499282</v>
      </c>
    </row>
    <row r="3862" spans="1:6" x14ac:dyDescent="0.2">
      <c r="A3862">
        <f t="shared" si="60"/>
        <v>386.10000000001929</v>
      </c>
      <c r="B3862">
        <v>560384.32304907194</v>
      </c>
      <c r="C3862">
        <v>2904667.1111679701</v>
      </c>
      <c r="D3862">
        <v>105.594013426394</v>
      </c>
      <c r="E3862">
        <v>3.8382783135644201</v>
      </c>
      <c r="F3862">
        <v>0.23769370694938999</v>
      </c>
    </row>
    <row r="3863" spans="1:6" x14ac:dyDescent="0.2">
      <c r="A3863">
        <f t="shared" si="60"/>
        <v>386.20000000001932</v>
      </c>
      <c r="B3863">
        <v>560384.68635879096</v>
      </c>
      <c r="C3863">
        <v>2904666.9850932499</v>
      </c>
      <c r="D3863">
        <v>105.579547146339</v>
      </c>
      <c r="E3863">
        <v>3.8385913910308598</v>
      </c>
      <c r="F3863">
        <v>0.236477495441447</v>
      </c>
    </row>
    <row r="3864" spans="1:6" x14ac:dyDescent="0.2">
      <c r="A3864">
        <f t="shared" si="60"/>
        <v>386.30000000001934</v>
      </c>
      <c r="B3864">
        <v>560385.04976315296</v>
      </c>
      <c r="C3864">
        <v>2904666.85921901</v>
      </c>
      <c r="D3864">
        <v>105.565285002523</v>
      </c>
      <c r="E3864">
        <v>3.8389070543742401</v>
      </c>
      <c r="F3864">
        <v>0.235257889293122</v>
      </c>
    </row>
    <row r="3865" spans="1:6" x14ac:dyDescent="0.2">
      <c r="A3865">
        <f t="shared" si="60"/>
        <v>386.40000000001936</v>
      </c>
      <c r="B3865">
        <v>560385.41326197097</v>
      </c>
      <c r="C3865">
        <v>2904666.73354425</v>
      </c>
      <c r="D3865">
        <v>105.55122692427599</v>
      </c>
      <c r="E3865">
        <v>3.83922526576908</v>
      </c>
      <c r="F3865">
        <v>0.23403547603772001</v>
      </c>
    </row>
    <row r="3866" spans="1:6" x14ac:dyDescent="0.2">
      <c r="A3866">
        <f t="shared" si="60"/>
        <v>386.50000000001938</v>
      </c>
      <c r="B3866">
        <v>560385.77685504302</v>
      </c>
      <c r="C3866">
        <v>2904666.6080679102</v>
      </c>
      <c r="D3866">
        <v>105.537372673495</v>
      </c>
      <c r="E3866">
        <v>3.8395459853071001</v>
      </c>
      <c r="F3866">
        <v>0.23281078373668199</v>
      </c>
    </row>
    <row r="3867" spans="1:6" x14ac:dyDescent="0.2">
      <c r="A3867">
        <f t="shared" si="60"/>
        <v>386.60000000001941</v>
      </c>
      <c r="B3867">
        <v>560386.14054215001</v>
      </c>
      <c r="C3867">
        <v>2904666.4827888999</v>
      </c>
      <c r="D3867">
        <v>105.523721855415</v>
      </c>
      <c r="E3867">
        <v>3.8398691455869098</v>
      </c>
      <c r="F3867">
        <v>0.231584357465421</v>
      </c>
    </row>
    <row r="3868" spans="1:6" x14ac:dyDescent="0.2">
      <c r="A3868">
        <f t="shared" si="60"/>
        <v>386.70000000001943</v>
      </c>
      <c r="B3868">
        <v>560386.50432305597</v>
      </c>
      <c r="C3868">
        <v>2904666.3577060602</v>
      </c>
      <c r="D3868">
        <v>105.510273946827</v>
      </c>
      <c r="E3868">
        <v>3.84019463981253</v>
      </c>
      <c r="F3868">
        <v>0.230356786893123</v>
      </c>
    </row>
    <row r="3869" spans="1:6" x14ac:dyDescent="0.2">
      <c r="A3869">
        <f t="shared" si="60"/>
        <v>386.80000000001945</v>
      </c>
      <c r="B3869">
        <v>560386.86819750001</v>
      </c>
      <c r="C3869">
        <v>2904666.23281819</v>
      </c>
      <c r="D3869">
        <v>105.4970283297</v>
      </c>
      <c r="E3869">
        <v>3.8405223171010201</v>
      </c>
      <c r="F3869">
        <v>0.22912871869015899</v>
      </c>
    </row>
    <row r="3870" spans="1:6" x14ac:dyDescent="0.2">
      <c r="A3870">
        <f t="shared" si="60"/>
        <v>386.90000000001947</v>
      </c>
      <c r="B3870">
        <v>560387.23216519505</v>
      </c>
      <c r="C3870">
        <v>2904666.1081240298</v>
      </c>
      <c r="D3870">
        <v>105.483984326377</v>
      </c>
      <c r="E3870">
        <v>3.8408517546519398</v>
      </c>
      <c r="F3870">
        <v>0.227901429715413</v>
      </c>
    </row>
    <row r="3871" spans="1:6" x14ac:dyDescent="0.2">
      <c r="A3871">
        <f t="shared" si="60"/>
        <v>387.0000000000195</v>
      </c>
      <c r="B3871">
        <v>560387.59622578195</v>
      </c>
      <c r="C3871">
        <v>2904665.9836222199</v>
      </c>
      <c r="D3871">
        <v>105.471141375134</v>
      </c>
      <c r="E3871">
        <v>3.8411825123463199</v>
      </c>
      <c r="F3871">
        <v>0.226676196610193</v>
      </c>
    </row>
    <row r="3872" spans="1:6" x14ac:dyDescent="0.2">
      <c r="A3872">
        <f t="shared" si="60"/>
        <v>387.10000000001952</v>
      </c>
      <c r="B3872">
        <v>560387.96037882799</v>
      </c>
      <c r="C3872">
        <v>2904665.8593112701</v>
      </c>
      <c r="D3872">
        <v>105.458499047136</v>
      </c>
      <c r="E3872">
        <v>3.8415144630936999</v>
      </c>
      <c r="F3872">
        <v>0.22545345371780801</v>
      </c>
    </row>
    <row r="3873" spans="1:6" x14ac:dyDescent="0.2">
      <c r="A3873">
        <f t="shared" si="60"/>
        <v>387.20000000001954</v>
      </c>
      <c r="B3873">
        <v>560388.32462387905</v>
      </c>
      <c r="C3873">
        <v>2904665.73518968</v>
      </c>
      <c r="D3873">
        <v>105.446056853654</v>
      </c>
      <c r="E3873">
        <v>3.8418475471690998</v>
      </c>
      <c r="F3873">
        <v>0.22423344743843801</v>
      </c>
    </row>
    <row r="3874" spans="1:6" x14ac:dyDescent="0.2">
      <c r="A3874">
        <f t="shared" si="60"/>
        <v>387.30000000001957</v>
      </c>
      <c r="B3874">
        <v>560388.68896047305</v>
      </c>
      <c r="C3874">
        <v>2904665.61125592</v>
      </c>
      <c r="D3874">
        <v>105.433814212402</v>
      </c>
      <c r="E3874">
        <v>3.84218190467173</v>
      </c>
      <c r="F3874">
        <v>0.223015972362478</v>
      </c>
    </row>
    <row r="3875" spans="1:6" x14ac:dyDescent="0.2">
      <c r="A3875">
        <f t="shared" si="60"/>
        <v>387.40000000001959</v>
      </c>
      <c r="B3875">
        <v>560389.05338817101</v>
      </c>
      <c r="C3875">
        <v>2904665.4875084599</v>
      </c>
      <c r="D3875">
        <v>105.421770344298</v>
      </c>
      <c r="E3875">
        <v>3.84251779242609</v>
      </c>
      <c r="F3875">
        <v>0.22180054350504599</v>
      </c>
    </row>
    <row r="3876" spans="1:6" x14ac:dyDescent="0.2">
      <c r="A3876">
        <f t="shared" si="60"/>
        <v>387.50000000001961</v>
      </c>
      <c r="B3876">
        <v>560389.41790657304</v>
      </c>
      <c r="C3876">
        <v>2904665.3639458502</v>
      </c>
      <c r="D3876">
        <v>105.409924212783</v>
      </c>
      <c r="E3876">
        <v>3.8428554052123598</v>
      </c>
      <c r="F3876">
        <v>0.22058681712021599</v>
      </c>
    </row>
    <row r="3877" spans="1:6" x14ac:dyDescent="0.2">
      <c r="A3877">
        <f t="shared" si="60"/>
        <v>387.60000000001963</v>
      </c>
      <c r="B3877">
        <v>560389.78251531394</v>
      </c>
      <c r="C3877">
        <v>2904665.2405666499</v>
      </c>
      <c r="D3877">
        <v>105.39827456768801</v>
      </c>
      <c r="E3877">
        <v>3.8431948979355899</v>
      </c>
      <c r="F3877">
        <v>0.21937454376256901</v>
      </c>
    </row>
    <row r="3878" spans="1:6" x14ac:dyDescent="0.2">
      <c r="A3878">
        <f t="shared" si="60"/>
        <v>387.70000000001966</v>
      </c>
      <c r="B3878">
        <v>560390.14721405203</v>
      </c>
      <c r="C3878">
        <v>2904665.1173694399</v>
      </c>
      <c r="D3878">
        <v>105.386819977813</v>
      </c>
      <c r="E3878">
        <v>3.84353639219235</v>
      </c>
      <c r="F3878">
        <v>0.21816354520393599</v>
      </c>
    </row>
    <row r="3879" spans="1:6" x14ac:dyDescent="0.2">
      <c r="A3879">
        <f t="shared" si="60"/>
        <v>387.80000000001968</v>
      </c>
      <c r="B3879">
        <v>560390.51200247102</v>
      </c>
      <c r="C3879">
        <v>2904664.9943528399</v>
      </c>
      <c r="D3879">
        <v>105.375558859216</v>
      </c>
      <c r="E3879">
        <v>3.8438799693197399</v>
      </c>
      <c r="F3879">
        <v>0.21695373005836599</v>
      </c>
    </row>
    <row r="3880" spans="1:6" x14ac:dyDescent="0.2">
      <c r="A3880">
        <f t="shared" si="60"/>
        <v>387.9000000000197</v>
      </c>
      <c r="B3880">
        <v>560390.87688026601</v>
      </c>
      <c r="C3880">
        <v>2904664.8715154901</v>
      </c>
      <c r="D3880">
        <v>105.36448950839301</v>
      </c>
      <c r="E3880">
        <v>3.84422568140636</v>
      </c>
      <c r="F3880">
        <v>0.215745062952407</v>
      </c>
    </row>
    <row r="3881" spans="1:6" x14ac:dyDescent="0.2">
      <c r="A3881">
        <f t="shared" si="60"/>
        <v>388.00000000001972</v>
      </c>
      <c r="B3881">
        <v>560391.24184714595</v>
      </c>
      <c r="C3881">
        <v>2904664.7488560099</v>
      </c>
      <c r="D3881">
        <v>105.353610128444</v>
      </c>
      <c r="E3881">
        <v>3.84456083695326</v>
      </c>
      <c r="F3881">
        <v>0.21449100919733799</v>
      </c>
    </row>
    <row r="3882" spans="1:6" x14ac:dyDescent="0.2">
      <c r="A3882">
        <f t="shared" si="60"/>
        <v>388.10000000001975</v>
      </c>
      <c r="B3882">
        <v>560391.60690283496</v>
      </c>
      <c r="C3882">
        <v>2904664.6263779001</v>
      </c>
      <c r="D3882">
        <v>105.34295078212701</v>
      </c>
      <c r="E3882">
        <v>3.8449002334154398</v>
      </c>
      <c r="F3882">
        <v>0.21324298668796299</v>
      </c>
    </row>
    <row r="3883" spans="1:6" x14ac:dyDescent="0.2">
      <c r="A3883">
        <f t="shared" si="60"/>
        <v>388.20000000001977</v>
      </c>
      <c r="B3883">
        <v>560391.97204705502</v>
      </c>
      <c r="C3883">
        <v>2904664.5040790699</v>
      </c>
      <c r="D3883">
        <v>105.33250515958299</v>
      </c>
      <c r="E3883">
        <v>3.8452436400725101</v>
      </c>
      <c r="F3883">
        <v>0.21200056730561401</v>
      </c>
    </row>
    <row r="3884" spans="1:6" x14ac:dyDescent="0.2">
      <c r="A3884">
        <f t="shared" si="60"/>
        <v>388.30000000001979</v>
      </c>
      <c r="B3884">
        <v>560392.33727953595</v>
      </c>
      <c r="C3884">
        <v>2904664.3819575598</v>
      </c>
      <c r="D3884">
        <v>105.32226734669899</v>
      </c>
      <c r="E3884">
        <v>3.8455909251429001</v>
      </c>
      <c r="F3884">
        <v>0.21076365288794799</v>
      </c>
    </row>
    <row r="3885" spans="1:6" x14ac:dyDescent="0.2">
      <c r="A3885">
        <f t="shared" si="60"/>
        <v>388.40000000001982</v>
      </c>
      <c r="B3885">
        <v>560392.70260001102</v>
      </c>
      <c r="C3885">
        <v>2904664.2600114299</v>
      </c>
      <c r="D3885">
        <v>105.31223159685</v>
      </c>
      <c r="E3885">
        <v>3.8459419422154602</v>
      </c>
      <c r="F3885">
        <v>0.20953208564159301</v>
      </c>
    </row>
    <row r="3886" spans="1:6" x14ac:dyDescent="0.2">
      <c r="A3886">
        <f t="shared" si="60"/>
        <v>388.50000000001984</v>
      </c>
      <c r="B3886">
        <v>560393.06800821901</v>
      </c>
      <c r="C3886">
        <v>2904664.1382388002</v>
      </c>
      <c r="D3886">
        <v>105.302392374779</v>
      </c>
      <c r="E3886">
        <v>3.8462965454848601</v>
      </c>
      <c r="F3886">
        <v>0.20830569435128901</v>
      </c>
    </row>
    <row r="3887" spans="1:6" x14ac:dyDescent="0.2">
      <c r="A3887">
        <f t="shared" si="60"/>
        <v>388.60000000001986</v>
      </c>
      <c r="B3887">
        <v>560393.43350390298</v>
      </c>
      <c r="C3887">
        <v>2904664.0166378599</v>
      </c>
      <c r="D3887">
        <v>105.292744365419</v>
      </c>
      <c r="E3887">
        <v>3.8466545908982899</v>
      </c>
      <c r="F3887">
        <v>0.20708429476173901</v>
      </c>
    </row>
    <row r="3888" spans="1:6" x14ac:dyDescent="0.2">
      <c r="A3888">
        <f t="shared" si="60"/>
        <v>388.70000000001988</v>
      </c>
      <c r="B3888">
        <v>560393.79908680904</v>
      </c>
      <c r="C3888">
        <v>2904663.8952068398</v>
      </c>
      <c r="D3888">
        <v>105.28328248083101</v>
      </c>
      <c r="E3888">
        <v>3.8470159370755699</v>
      </c>
      <c r="F3888">
        <v>0.205867691285789</v>
      </c>
    </row>
    <row r="3889" spans="1:6" x14ac:dyDescent="0.2">
      <c r="A3889">
        <f t="shared" si="60"/>
        <v>388.80000000001991</v>
      </c>
      <c r="B3889">
        <v>560394.16475668806</v>
      </c>
      <c r="C3889">
        <v>2904663.7739440198</v>
      </c>
      <c r="D3889">
        <v>105.274001865133</v>
      </c>
      <c r="E3889">
        <v>3.84738044565138</v>
      </c>
      <c r="F3889">
        <v>0.20465567988637101</v>
      </c>
    </row>
    <row r="3890" spans="1:6" x14ac:dyDescent="0.2">
      <c r="A3890">
        <f t="shared" si="60"/>
        <v>388.90000000001993</v>
      </c>
      <c r="B3890">
        <v>560394.53051329695</v>
      </c>
      <c r="C3890">
        <v>2904663.6528477599</v>
      </c>
      <c r="D3890">
        <v>105.26489789788</v>
      </c>
      <c r="E3890">
        <v>3.8477479805469801</v>
      </c>
      <c r="F3890">
        <v>0.203448053599905</v>
      </c>
    </row>
    <row r="3891" spans="1:6" x14ac:dyDescent="0.2">
      <c r="A3891">
        <f t="shared" si="60"/>
        <v>389.00000000001995</v>
      </c>
      <c r="B3891">
        <v>560394.89635639405</v>
      </c>
      <c r="C3891">
        <v>2904663.5319164302</v>
      </c>
      <c r="D3891">
        <v>105.255966196683</v>
      </c>
      <c r="E3891">
        <v>3.8481184046198398</v>
      </c>
      <c r="F3891">
        <v>0.20224461502279301</v>
      </c>
    </row>
    <row r="3892" spans="1:6" x14ac:dyDescent="0.2">
      <c r="A3892">
        <f t="shared" si="60"/>
        <v>389.10000000001997</v>
      </c>
      <c r="B3892">
        <v>560395.26228574198</v>
      </c>
      <c r="C3892">
        <v>2904663.4111485002</v>
      </c>
      <c r="D3892">
        <v>105.247202620886</v>
      </c>
      <c r="E3892">
        <v>3.8484915658619498</v>
      </c>
      <c r="F3892">
        <v>0.20104521680672499</v>
      </c>
    </row>
    <row r="3893" spans="1:6" x14ac:dyDescent="0.2">
      <c r="A3893">
        <f t="shared" si="60"/>
        <v>389.20000000002</v>
      </c>
      <c r="B3893">
        <v>560395.62830110197</v>
      </c>
      <c r="C3893">
        <v>2904663.29054244</v>
      </c>
      <c r="D3893">
        <v>105.238603283212</v>
      </c>
      <c r="E3893">
        <v>3.8488672225553899</v>
      </c>
      <c r="F3893">
        <v>0.199849962854979</v>
      </c>
    </row>
    <row r="3894" spans="1:6" x14ac:dyDescent="0.2">
      <c r="A3894">
        <f t="shared" si="60"/>
        <v>389.30000000002002</v>
      </c>
      <c r="B3894">
        <v>560395.99440222001</v>
      </c>
      <c r="C3894">
        <v>2904663.1700967699</v>
      </c>
      <c r="D3894">
        <v>105.230164608381</v>
      </c>
      <c r="E3894">
        <v>3.8492445432393398</v>
      </c>
      <c r="F3894">
        <v>0.19866044188308399</v>
      </c>
    </row>
    <row r="3895" spans="1:6" x14ac:dyDescent="0.2">
      <c r="A3895">
        <f t="shared" si="60"/>
        <v>389.40000000002004</v>
      </c>
      <c r="B3895">
        <v>560396.36058872798</v>
      </c>
      <c r="C3895">
        <v>2904663.0498098801</v>
      </c>
      <c r="D3895">
        <v>105.22188368975399</v>
      </c>
      <c r="E3895">
        <v>3.8496225267030302</v>
      </c>
      <c r="F3895">
        <v>0.19747866705037601</v>
      </c>
    </row>
    <row r="3896" spans="1:6" x14ac:dyDescent="0.2">
      <c r="A3896">
        <f t="shared" si="60"/>
        <v>389.50000000002007</v>
      </c>
      <c r="B3896">
        <v>560396.72686011903</v>
      </c>
      <c r="C3896">
        <v>2904662.9296800201</v>
      </c>
      <c r="D3896">
        <v>105.213758384665</v>
      </c>
      <c r="E3896">
        <v>3.8500008316129799</v>
      </c>
      <c r="F3896">
        <v>0.19630492436647901</v>
      </c>
    </row>
    <row r="3897" spans="1:6" x14ac:dyDescent="0.2">
      <c r="A3897">
        <f t="shared" si="60"/>
        <v>389.60000000002009</v>
      </c>
      <c r="B3897">
        <v>560397.09321584797</v>
      </c>
      <c r="C3897">
        <v>2904662.80970544</v>
      </c>
      <c r="D3897">
        <v>105.205786886731</v>
      </c>
      <c r="E3897">
        <v>3.85037959364863</v>
      </c>
      <c r="F3897">
        <v>0.19513836506305299</v>
      </c>
    </row>
    <row r="3898" spans="1:6" x14ac:dyDescent="0.2">
      <c r="A3898">
        <f t="shared" si="60"/>
        <v>389.70000000002011</v>
      </c>
      <c r="B3898">
        <v>560397.45965541305</v>
      </c>
      <c r="C3898">
        <v>2904662.6898844698</v>
      </c>
      <c r="D3898">
        <v>105.197967437511</v>
      </c>
      <c r="E3898">
        <v>3.8507589704667899</v>
      </c>
      <c r="F3898">
        <v>0.193978168627886</v>
      </c>
    </row>
    <row r="3899" spans="1:6" x14ac:dyDescent="0.2">
      <c r="A3899">
        <f t="shared" si="60"/>
        <v>389.80000000002013</v>
      </c>
      <c r="B3899">
        <v>560397.82617835305</v>
      </c>
      <c r="C3899">
        <v>2904662.57021552</v>
      </c>
      <c r="D3899">
        <v>105.19029831514899</v>
      </c>
      <c r="E3899">
        <v>3.8511391303043601</v>
      </c>
      <c r="F3899">
        <v>0.19282355980570701</v>
      </c>
    </row>
    <row r="3900" spans="1:6" x14ac:dyDescent="0.2">
      <c r="A3900">
        <f t="shared" si="60"/>
        <v>389.90000000002016</v>
      </c>
      <c r="B3900">
        <v>560398.19278424897</v>
      </c>
      <c r="C3900">
        <v>2904662.4506970998</v>
      </c>
      <c r="D3900">
        <v>105.18277782489599</v>
      </c>
      <c r="E3900">
        <v>3.8515201922889002</v>
      </c>
      <c r="F3900">
        <v>0.191673908749974</v>
      </c>
    </row>
    <row r="3901" spans="1:6" x14ac:dyDescent="0.2">
      <c r="A3901">
        <f t="shared" si="60"/>
        <v>390.00000000002018</v>
      </c>
      <c r="B3901">
        <v>560398.55947271502</v>
      </c>
      <c r="C3901">
        <v>2904662.3313277801</v>
      </c>
      <c r="D3901">
        <v>105.175404316046</v>
      </c>
      <c r="E3901">
        <v>3.8519022283327198</v>
      </c>
      <c r="F3901">
        <v>0.190528719779853</v>
      </c>
    </row>
    <row r="3902" spans="1:6" x14ac:dyDescent="0.2">
      <c r="A3902">
        <f t="shared" si="60"/>
        <v>390.1000000000202</v>
      </c>
      <c r="B3902">
        <v>560398.92624338996</v>
      </c>
      <c r="C3902">
        <v>2904662.2121061701</v>
      </c>
      <c r="D3902">
        <v>105.16817619824501</v>
      </c>
      <c r="E3902">
        <v>3.8522852633853</v>
      </c>
      <c r="F3902">
        <v>0.18938762501988499</v>
      </c>
    </row>
    <row r="3903" spans="1:6" x14ac:dyDescent="0.2">
      <c r="A3903">
        <f t="shared" si="60"/>
        <v>390.20000000002022</v>
      </c>
      <c r="B3903">
        <v>560399.29309592803</v>
      </c>
      <c r="C3903">
        <v>2904662.0930309398</v>
      </c>
      <c r="D3903">
        <v>105.16109195817501</v>
      </c>
      <c r="E3903">
        <v>3.8526693058946599</v>
      </c>
      <c r="F3903">
        <v>0.18825031590569799</v>
      </c>
    </row>
    <row r="3904" spans="1:6" x14ac:dyDescent="0.2">
      <c r="A3904">
        <f t="shared" si="60"/>
        <v>390.30000000002025</v>
      </c>
      <c r="B3904">
        <v>560399.66002999805</v>
      </c>
      <c r="C3904">
        <v>2904661.97410081</v>
      </c>
      <c r="D3904">
        <v>105.15415016106</v>
      </c>
      <c r="E3904">
        <v>3.8530543526523999</v>
      </c>
      <c r="F3904">
        <v>0.187116529945903</v>
      </c>
    </row>
    <row r="3905" spans="1:6" x14ac:dyDescent="0.2">
      <c r="A3905">
        <f t="shared" si="60"/>
        <v>390.40000000002027</v>
      </c>
      <c r="B3905">
        <v>560400.02704527997</v>
      </c>
      <c r="C3905">
        <v>2904661.8553145002</v>
      </c>
      <c r="D3905">
        <v>105.147349450186</v>
      </c>
      <c r="E3905">
        <v>3.85344039174778</v>
      </c>
      <c r="F3905">
        <v>0.18598604230542101</v>
      </c>
    </row>
    <row r="3906" spans="1:6" x14ac:dyDescent="0.2">
      <c r="A3906">
        <f t="shared" si="60"/>
        <v>390.50000000002029</v>
      </c>
      <c r="B3906">
        <v>560400.39414145995</v>
      </c>
      <c r="C3906">
        <v>2904661.73667078</v>
      </c>
      <c r="D3906">
        <v>105.140688545245</v>
      </c>
      <c r="E3906">
        <v>3.85382740463483</v>
      </c>
      <c r="F3906">
        <v>0.18485865974919999</v>
      </c>
    </row>
    <row r="3907" spans="1:6" x14ac:dyDescent="0.2">
      <c r="A3907">
        <f t="shared" si="60"/>
        <v>390.60000000002032</v>
      </c>
      <c r="B3907">
        <v>560400.76131823496</v>
      </c>
      <c r="C3907">
        <v>2904661.6181684602</v>
      </c>
      <c r="D3907">
        <v>105.134166239908</v>
      </c>
      <c r="E3907">
        <v>3.8542043117463098</v>
      </c>
      <c r="F3907">
        <v>0.18368680748881</v>
      </c>
    </row>
    <row r="3908" spans="1:6" x14ac:dyDescent="0.2">
      <c r="A3908">
        <f t="shared" ref="A3908:A3971" si="61">A3907+0.1</f>
        <v>390.70000000002034</v>
      </c>
      <c r="B3908">
        <v>560401.128575476</v>
      </c>
      <c r="C3908">
        <v>2904661.49981122</v>
      </c>
      <c r="D3908">
        <v>105.127813946472</v>
      </c>
      <c r="E3908">
        <v>3.8545851037049998</v>
      </c>
      <c r="F3908">
        <v>0.18252789760970101</v>
      </c>
    </row>
    <row r="3909" spans="1:6" x14ac:dyDescent="0.2">
      <c r="A3909">
        <f t="shared" si="61"/>
        <v>390.80000000002036</v>
      </c>
      <c r="B3909">
        <v>560401.49591284106</v>
      </c>
      <c r="C3909">
        <v>2904661.3815966402</v>
      </c>
      <c r="D3909">
        <v>105.12162262849201</v>
      </c>
      <c r="E3909">
        <v>3.8549693460989198</v>
      </c>
      <c r="F3909">
        <v>0.18138098654375201</v>
      </c>
    </row>
    <row r="3910" spans="1:6" x14ac:dyDescent="0.2">
      <c r="A3910">
        <f t="shared" si="61"/>
        <v>390.90000000002038</v>
      </c>
      <c r="B3910">
        <v>560401.863329991</v>
      </c>
      <c r="C3910">
        <v>2904661.2635224401</v>
      </c>
      <c r="D3910">
        <v>105.115584135068</v>
      </c>
      <c r="E3910">
        <v>3.85535672416131</v>
      </c>
      <c r="F3910">
        <v>0.18024552357946799</v>
      </c>
    </row>
    <row r="3911" spans="1:6" x14ac:dyDescent="0.2">
      <c r="A3911">
        <f t="shared" si="61"/>
        <v>391.00000000002041</v>
      </c>
      <c r="B3911">
        <v>560402.23082658905</v>
      </c>
      <c r="C3911">
        <v>2904661.1455864902</v>
      </c>
      <c r="D3911">
        <v>105.109690913523</v>
      </c>
      <c r="E3911">
        <v>3.8557469298650102</v>
      </c>
      <c r="F3911">
        <v>0.179120911452155</v>
      </c>
    </row>
    <row r="3912" spans="1:6" x14ac:dyDescent="0.2">
      <c r="A3912">
        <f t="shared" si="61"/>
        <v>391.10000000002043</v>
      </c>
      <c r="B3912">
        <v>560402.59840230295</v>
      </c>
      <c r="C3912">
        <v>2904661.0277867401</v>
      </c>
      <c r="D3912">
        <v>105.103936032429</v>
      </c>
      <c r="E3912">
        <v>3.8561396736874798</v>
      </c>
      <c r="F3912">
        <v>0.17800656403333801</v>
      </c>
    </row>
    <row r="3913" spans="1:6" x14ac:dyDescent="0.2">
      <c r="A3913">
        <f t="shared" si="61"/>
        <v>391.20000000002045</v>
      </c>
      <c r="B3913">
        <v>560402.96605680103</v>
      </c>
      <c r="C3913">
        <v>2904660.9101212602</v>
      </c>
      <c r="D3913">
        <v>105.098313164671</v>
      </c>
      <c r="E3913">
        <v>3.8565346826459299</v>
      </c>
      <c r="F3913">
        <v>0.176901910787511</v>
      </c>
    </row>
    <row r="3914" spans="1:6" x14ac:dyDescent="0.2">
      <c r="A3914">
        <f t="shared" si="61"/>
        <v>391.30000000002047</v>
      </c>
      <c r="B3914">
        <v>560403.33378975501</v>
      </c>
      <c r="C3914">
        <v>2904660.79258822</v>
      </c>
      <c r="D3914">
        <v>105.092816569039</v>
      </c>
      <c r="E3914">
        <v>3.8569316980199799</v>
      </c>
      <c r="F3914">
        <v>0.17580640258289401</v>
      </c>
    </row>
    <row r="3915" spans="1:6" x14ac:dyDescent="0.2">
      <c r="A3915">
        <f t="shared" si="61"/>
        <v>391.4000000000205</v>
      </c>
      <c r="B3915">
        <v>560403.70160084101</v>
      </c>
      <c r="C3915">
        <v>2904660.6751859002</v>
      </c>
      <c r="D3915">
        <v>105.08744107043999</v>
      </c>
      <c r="E3915">
        <v>3.8573304723786999</v>
      </c>
      <c r="F3915">
        <v>0.17471951862207799</v>
      </c>
    </row>
    <row r="3916" spans="1:6" x14ac:dyDescent="0.2">
      <c r="A3916">
        <f t="shared" si="61"/>
        <v>391.50000000002052</v>
      </c>
      <c r="B3916">
        <v>560404.06948973297</v>
      </c>
      <c r="C3916">
        <v>2904660.5579126398</v>
      </c>
      <c r="D3916">
        <v>105.082182039412</v>
      </c>
      <c r="E3916">
        <v>3.8577307654956301</v>
      </c>
      <c r="F3916">
        <v>0.17364077550431201</v>
      </c>
    </row>
    <row r="3917" spans="1:6" x14ac:dyDescent="0.2">
      <c r="A3917">
        <f t="shared" si="61"/>
        <v>391.60000000002054</v>
      </c>
      <c r="B3917">
        <v>560404.43745610805</v>
      </c>
      <c r="C3917">
        <v>2904660.4407668998</v>
      </c>
      <c r="D3917">
        <v>105.07703537184101</v>
      </c>
      <c r="E3917">
        <v>3.8581323382756501</v>
      </c>
      <c r="F3917">
        <v>0.17256974037832601</v>
      </c>
    </row>
    <row r="3918" spans="1:6" x14ac:dyDescent="0.2">
      <c r="A3918">
        <f t="shared" si="61"/>
        <v>391.70000000002057</v>
      </c>
      <c r="B3918">
        <v>560404.80549963797</v>
      </c>
      <c r="C3918">
        <v>2904660.3237471799</v>
      </c>
      <c r="D3918">
        <v>105.071997470203</v>
      </c>
      <c r="E3918">
        <v>3.8585349427999698</v>
      </c>
      <c r="F3918">
        <v>0.17150605239445099</v>
      </c>
    </row>
    <row r="3919" spans="1:6" x14ac:dyDescent="0.2">
      <c r="A3919">
        <f t="shared" si="61"/>
        <v>391.80000000002059</v>
      </c>
      <c r="B3919">
        <v>560405.17361999105</v>
      </c>
      <c r="C3919">
        <v>2904660.2068520701</v>
      </c>
      <c r="D3919">
        <v>105.06706522862299</v>
      </c>
      <c r="E3919">
        <v>3.8589382997214501</v>
      </c>
      <c r="F3919">
        <v>0.17044947178639999</v>
      </c>
    </row>
    <row r="3920" spans="1:6" x14ac:dyDescent="0.2">
      <c r="A3920">
        <f t="shared" si="61"/>
        <v>391.90000000002061</v>
      </c>
      <c r="B3920">
        <v>560405.54181682004</v>
      </c>
      <c r="C3920">
        <v>2904660.0900801802</v>
      </c>
      <c r="D3920">
        <v>105.062236028643</v>
      </c>
      <c r="E3920">
        <v>3.8593419786031502</v>
      </c>
      <c r="F3920">
        <v>0.169400180250178</v>
      </c>
    </row>
    <row r="3921" spans="1:6" x14ac:dyDescent="0.2">
      <c r="A3921">
        <f t="shared" si="61"/>
        <v>392.00000000002063</v>
      </c>
      <c r="B3921">
        <v>560405.91008973902</v>
      </c>
      <c r="C3921">
        <v>2904659.9734301702</v>
      </c>
      <c r="D3921">
        <v>105.057507805648</v>
      </c>
      <c r="E3921">
        <v>3.8597455616086398</v>
      </c>
      <c r="F3921">
        <v>0.168358431491308</v>
      </c>
    </row>
    <row r="3922" spans="1:6" x14ac:dyDescent="0.2">
      <c r="A3922">
        <f t="shared" si="61"/>
        <v>392.10000000002066</v>
      </c>
      <c r="B3922">
        <v>560406.27843832003</v>
      </c>
      <c r="C3922">
        <v>2904659.8569006501</v>
      </c>
      <c r="D3922">
        <v>105.052879030188</v>
      </c>
      <c r="E3922">
        <v>3.8601488000435298</v>
      </c>
      <c r="F3922">
        <v>0.16732417066078001</v>
      </c>
    </row>
    <row r="3923" spans="1:6" x14ac:dyDescent="0.2">
      <c r="A3923">
        <f t="shared" si="61"/>
        <v>392.20000000002068</v>
      </c>
      <c r="B3923">
        <v>560406.64686211396</v>
      </c>
      <c r="C3923">
        <v>2904659.7404903099</v>
      </c>
      <c r="D3923">
        <v>105.04834859806699</v>
      </c>
      <c r="E3923">
        <v>3.8605517005851402</v>
      </c>
      <c r="F3923">
        <v>0.16629683015892699</v>
      </c>
    </row>
    <row r="3924" spans="1:6" x14ac:dyDescent="0.2">
      <c r="A3924">
        <f t="shared" si="61"/>
        <v>392.3000000000207</v>
      </c>
      <c r="B3924">
        <v>560407.01536069298</v>
      </c>
      <c r="C3924">
        <v>2904659.6241978402</v>
      </c>
      <c r="D3924">
        <v>105.04391567102201</v>
      </c>
      <c r="E3924">
        <v>3.8609544711528199</v>
      </c>
      <c r="F3924">
        <v>0.165275494442364</v>
      </c>
    </row>
    <row r="3925" spans="1:6" x14ac:dyDescent="0.2">
      <c r="A3925">
        <f t="shared" si="61"/>
        <v>392.40000000002073</v>
      </c>
      <c r="B3925">
        <v>560407.38393367501</v>
      </c>
      <c r="C3925">
        <v>2904659.5080220602</v>
      </c>
      <c r="D3925">
        <v>105.03957955575</v>
      </c>
      <c r="E3925">
        <v>3.8613574842232299</v>
      </c>
      <c r="F3925">
        <v>0.16425896355774799</v>
      </c>
    </row>
    <row r="3926" spans="1:6" x14ac:dyDescent="0.2">
      <c r="A3926">
        <f t="shared" si="61"/>
        <v>392.50000000002075</v>
      </c>
      <c r="B3926">
        <v>560407.75258074596</v>
      </c>
      <c r="C3926">
        <v>2904659.3919618898</v>
      </c>
      <c r="D3926">
        <v>105.035339598628</v>
      </c>
      <c r="E3926">
        <v>3.86176086378619</v>
      </c>
      <c r="F3926">
        <v>0.163246525428209</v>
      </c>
    </row>
    <row r="3927" spans="1:6" x14ac:dyDescent="0.2">
      <c r="A3927">
        <f t="shared" si="61"/>
        <v>392.60000000002077</v>
      </c>
      <c r="B3927">
        <v>560408.12130162597</v>
      </c>
      <c r="C3927">
        <v>2904659.2760163201</v>
      </c>
      <c r="D3927">
        <v>105.03119526899999</v>
      </c>
      <c r="E3927">
        <v>3.86216463911521</v>
      </c>
      <c r="F3927">
        <v>0.16223769601291399</v>
      </c>
    </row>
    <row r="3928" spans="1:6" x14ac:dyDescent="0.2">
      <c r="A3928">
        <f t="shared" si="61"/>
        <v>392.70000000002079</v>
      </c>
      <c r="B3928">
        <v>560408.49009605101</v>
      </c>
      <c r="C3928">
        <v>2904659.1601843699</v>
      </c>
      <c r="D3928">
        <v>105.027146181262</v>
      </c>
      <c r="E3928">
        <v>3.86256881267302</v>
      </c>
      <c r="F3928">
        <v>0.16123208737279501</v>
      </c>
    </row>
    <row r="3929" spans="1:6" x14ac:dyDescent="0.2">
      <c r="A3929">
        <f t="shared" si="61"/>
        <v>392.80000000002082</v>
      </c>
      <c r="B3929">
        <v>560408.85896376998</v>
      </c>
      <c r="C3929">
        <v>2904659.0444651302</v>
      </c>
      <c r="D3929">
        <v>105.023192088456</v>
      </c>
      <c r="E3929">
        <v>3.8629733716949501</v>
      </c>
      <c r="F3929">
        <v>0.16022937986522701</v>
      </c>
    </row>
    <row r="3930" spans="1:6" x14ac:dyDescent="0.2">
      <c r="A3930">
        <f t="shared" si="61"/>
        <v>392.90000000002084</v>
      </c>
      <c r="B3930">
        <v>560409.22790453804</v>
      </c>
      <c r="C3930">
        <v>2904658.9288577</v>
      </c>
      <c r="D3930">
        <v>105.019332871893</v>
      </c>
      <c r="E3930">
        <v>3.8633782943073198</v>
      </c>
      <c r="F3930">
        <v>0.15922930673208799</v>
      </c>
    </row>
    <row r="3931" spans="1:6" x14ac:dyDescent="0.2">
      <c r="A3931">
        <f t="shared" si="61"/>
        <v>393.00000000002086</v>
      </c>
      <c r="B3931">
        <v>560409.59691811702</v>
      </c>
      <c r="C3931">
        <v>2904658.8133612298</v>
      </c>
      <c r="D3931">
        <v>105.015568528982</v>
      </c>
      <c r="E3931">
        <v>3.86378355287715</v>
      </c>
      <c r="F3931">
        <v>0.15823164482997801</v>
      </c>
    </row>
    <row r="3932" spans="1:6" x14ac:dyDescent="0.2">
      <c r="A3932">
        <f t="shared" si="61"/>
        <v>393.10000000002088</v>
      </c>
      <c r="B3932">
        <v>560409.96600427397</v>
      </c>
      <c r="C3932">
        <v>2904658.69797485</v>
      </c>
      <c r="D3932">
        <v>105.01189916045</v>
      </c>
      <c r="E3932">
        <v>3.86418911584909</v>
      </c>
      <c r="F3932">
        <v>0.15723620870646299</v>
      </c>
    </row>
    <row r="3933" spans="1:6" x14ac:dyDescent="0.2">
      <c r="A3933">
        <f t="shared" si="61"/>
        <v>393.20000000002091</v>
      </c>
      <c r="B3933">
        <v>560410.33516277501</v>
      </c>
      <c r="C3933">
        <v>2904658.5826977598</v>
      </c>
      <c r="D3933">
        <v>105.00832495762999</v>
      </c>
      <c r="E3933">
        <v>3.8645859990654698</v>
      </c>
      <c r="F3933">
        <v>0.15619607307354899</v>
      </c>
    </row>
    <row r="3934" spans="1:6" x14ac:dyDescent="0.2">
      <c r="A3934">
        <f t="shared" si="61"/>
        <v>393.30000000002093</v>
      </c>
      <c r="B3934">
        <v>560410.70439373597</v>
      </c>
      <c r="C3934">
        <v>2904658.4675338799</v>
      </c>
      <c r="D3934">
        <v>105.00487830172401</v>
      </c>
      <c r="E3934">
        <v>3.8649864772076401</v>
      </c>
      <c r="F3934">
        <v>0.15517307037177</v>
      </c>
    </row>
    <row r="3935" spans="1:6" x14ac:dyDescent="0.2">
      <c r="A3935">
        <f t="shared" si="61"/>
        <v>393.40000000002095</v>
      </c>
      <c r="B3935">
        <v>560411.07369679306</v>
      </c>
      <c r="C3935">
        <v>2904658.3524806602</v>
      </c>
      <c r="D3935">
        <v>105.00154813410499</v>
      </c>
      <c r="E3935">
        <v>3.8653900221141999</v>
      </c>
      <c r="F3935">
        <v>0.15416589440672701</v>
      </c>
    </row>
    <row r="3936" spans="1:6" x14ac:dyDescent="0.2">
      <c r="A3936">
        <f t="shared" si="61"/>
        <v>393.50000000002098</v>
      </c>
      <c r="B3936">
        <v>560411.44307158503</v>
      </c>
      <c r="C3936">
        <v>2904658.2375357398</v>
      </c>
      <c r="D3936">
        <v>104.998324641246</v>
      </c>
      <c r="E3936">
        <v>3.8657962313508998</v>
      </c>
      <c r="F3936">
        <v>0.153173675875412</v>
      </c>
    </row>
    <row r="3937" spans="1:6" x14ac:dyDescent="0.2">
      <c r="A3937">
        <f t="shared" si="61"/>
        <v>393.600000000021</v>
      </c>
      <c r="B3937">
        <v>560411.81251775904</v>
      </c>
      <c r="C3937">
        <v>2904658.1226969301</v>
      </c>
      <c r="D3937">
        <v>104.995198924745</v>
      </c>
      <c r="E3937">
        <v>3.8662047240759301</v>
      </c>
      <c r="F3937">
        <v>0.15219550431154699</v>
      </c>
    </row>
    <row r="3938" spans="1:6" x14ac:dyDescent="0.2">
      <c r="A3938">
        <f t="shared" si="61"/>
        <v>393.70000000002102</v>
      </c>
      <c r="B3938">
        <v>560412.18203496397</v>
      </c>
      <c r="C3938">
        <v>2904658.0079621999</v>
      </c>
      <c r="D3938">
        <v>104.992163010488</v>
      </c>
      <c r="E3938">
        <v>3.8666151487274001</v>
      </c>
      <c r="F3938">
        <v>0.15123049449133599</v>
      </c>
    </row>
    <row r="3939" spans="1:6" x14ac:dyDescent="0.2">
      <c r="A3939">
        <f t="shared" si="61"/>
        <v>393.80000000002104</v>
      </c>
      <c r="B3939">
        <v>560412.55162285699</v>
      </c>
      <c r="C3939">
        <v>2904657.8933296399</v>
      </c>
      <c r="D3939">
        <v>104.98920981338</v>
      </c>
      <c r="E3939">
        <v>3.8670271784868202</v>
      </c>
      <c r="F3939">
        <v>0.15027779344119799</v>
      </c>
    </row>
    <row r="3940" spans="1:6" x14ac:dyDescent="0.2">
      <c r="A3940">
        <f t="shared" si="61"/>
        <v>393.90000000002107</v>
      </c>
      <c r="B3940">
        <v>560412.92128109897</v>
      </c>
      <c r="C3940">
        <v>2904657.7787975101</v>
      </c>
      <c r="D3940">
        <v>104.986333100373</v>
      </c>
      <c r="E3940">
        <v>3.8674405065923398</v>
      </c>
      <c r="F3940">
        <v>0.14933658840308001</v>
      </c>
    </row>
    <row r="3941" spans="1:6" x14ac:dyDescent="0.2">
      <c r="A3941">
        <f t="shared" si="61"/>
        <v>394.00000000002109</v>
      </c>
      <c r="B3941">
        <v>560413.29100935697</v>
      </c>
      <c r="C3941">
        <v>2904657.66436416</v>
      </c>
      <c r="D3941">
        <v>104.98352745202401</v>
      </c>
      <c r="E3941">
        <v>3.8678548412012499</v>
      </c>
      <c r="F3941">
        <v>0.14840611524519901</v>
      </c>
    </row>
    <row r="3942" spans="1:6" x14ac:dyDescent="0.2">
      <c r="A3942">
        <f t="shared" si="61"/>
        <v>394.10000000002111</v>
      </c>
      <c r="B3942">
        <v>560413.66080730001</v>
      </c>
      <c r="C3942">
        <v>2904657.5500281001</v>
      </c>
      <c r="D3942">
        <v>104.980788223358</v>
      </c>
      <c r="E3942">
        <v>3.8682698995534599</v>
      </c>
      <c r="F3942">
        <v>0.14748566788015</v>
      </c>
    </row>
    <row r="3943" spans="1:6" x14ac:dyDescent="0.2">
      <c r="A3943">
        <f t="shared" si="61"/>
        <v>394.20000000002113</v>
      </c>
      <c r="B3943">
        <v>560414.03067459597</v>
      </c>
      <c r="C3943">
        <v>2904657.4357878999</v>
      </c>
      <c r="D3943">
        <v>104.97811150493401</v>
      </c>
      <c r="E3943">
        <v>3.8686854009938298</v>
      </c>
      <c r="F3943">
        <v>0.14657460959183199</v>
      </c>
    </row>
    <row r="3944" spans="1:6" x14ac:dyDescent="0.2">
      <c r="A3944">
        <f t="shared" si="61"/>
        <v>394.30000000002116</v>
      </c>
      <c r="B3944">
        <v>560414.40061091399</v>
      </c>
      <c r="C3944">
        <v>2904657.3216422498</v>
      </c>
      <c r="D3944">
        <v>104.97549408508</v>
      </c>
      <c r="E3944">
        <v>3.8691010521863398</v>
      </c>
      <c r="F3944">
        <v>0.145672399640422</v>
      </c>
    </row>
    <row r="3945" spans="1:6" x14ac:dyDescent="0.2">
      <c r="A3945">
        <f t="shared" si="61"/>
        <v>394.40000000002118</v>
      </c>
      <c r="B3945">
        <v>560414.77061591297</v>
      </c>
      <c r="C3945">
        <v>2904657.2075899099</v>
      </c>
      <c r="D3945">
        <v>104.972933417447</v>
      </c>
      <c r="E3945">
        <v>3.8695165118787398</v>
      </c>
      <c r="F3945">
        <v>0.14477866048259699</v>
      </c>
    </row>
    <row r="3946" spans="1:6" x14ac:dyDescent="0.2">
      <c r="A3946">
        <f t="shared" si="61"/>
        <v>394.5000000000212</v>
      </c>
      <c r="B3946">
        <v>560415.14068923495</v>
      </c>
      <c r="C3946">
        <v>2904657.0936297202</v>
      </c>
      <c r="D3946">
        <v>104.970427603896</v>
      </c>
      <c r="E3946">
        <v>3.8699313963108901</v>
      </c>
      <c r="F3946">
        <v>0.143893161022243</v>
      </c>
    </row>
    <row r="3947" spans="1:6" x14ac:dyDescent="0.2">
      <c r="A3947">
        <f t="shared" si="61"/>
        <v>394.60000000002123</v>
      </c>
      <c r="B3947">
        <v>560415.51083049504</v>
      </c>
      <c r="C3947">
        <v>2904656.9797605402</v>
      </c>
      <c r="D3947">
        <v>104.967975373165</v>
      </c>
      <c r="E3947">
        <v>3.8703452691126099</v>
      </c>
      <c r="F3947">
        <v>0.14301583030436399</v>
      </c>
    </row>
    <row r="3948" spans="1:6" x14ac:dyDescent="0.2">
      <c r="A3948">
        <f t="shared" si="61"/>
        <v>394.70000000002125</v>
      </c>
      <c r="B3948">
        <v>560415.88103927195</v>
      </c>
      <c r="C3948">
        <v>2904656.8659812701</v>
      </c>
      <c r="D3948">
        <v>104.96557606285</v>
      </c>
      <c r="E3948">
        <v>3.87075770705825</v>
      </c>
      <c r="F3948">
        <v>0.14214658941473499</v>
      </c>
    </row>
    <row r="3949" spans="1:6" x14ac:dyDescent="0.2">
      <c r="A3949">
        <f t="shared" si="61"/>
        <v>394.80000000002127</v>
      </c>
      <c r="B3949">
        <v>560416.25131510396</v>
      </c>
      <c r="C3949">
        <v>2904656.75229083</v>
      </c>
      <c r="D3949">
        <v>104.96322956204099</v>
      </c>
      <c r="E3949">
        <v>3.8711686947693602</v>
      </c>
      <c r="F3949">
        <v>0.14128469944234401</v>
      </c>
    </row>
    <row r="3950" spans="1:6" x14ac:dyDescent="0.2">
      <c r="A3950">
        <f t="shared" si="61"/>
        <v>394.90000000002129</v>
      </c>
      <c r="B3950">
        <v>560416.62165755196</v>
      </c>
      <c r="C3950">
        <v>2904656.6386882099</v>
      </c>
      <c r="D3950">
        <v>104.96093609819199</v>
      </c>
      <c r="E3950">
        <v>3.8715789478179898</v>
      </c>
      <c r="F3950">
        <v>0.14042821305006001</v>
      </c>
    </row>
    <row r="3951" spans="1:6" x14ac:dyDescent="0.2">
      <c r="A3951">
        <f t="shared" si="61"/>
        <v>395.00000000002132</v>
      </c>
      <c r="B3951">
        <v>560416.99206629198</v>
      </c>
      <c r="C3951">
        <v>2904656.52517256</v>
      </c>
      <c r="D3951">
        <v>104.95869589375999</v>
      </c>
      <c r="E3951">
        <v>3.8719894548301701</v>
      </c>
      <c r="F3951">
        <v>0.139574765090696</v>
      </c>
    </row>
    <row r="3952" spans="1:6" x14ac:dyDescent="0.2">
      <c r="A3952">
        <f t="shared" si="61"/>
        <v>395.10000000002134</v>
      </c>
      <c r="B3952">
        <v>560417.36254115903</v>
      </c>
      <c r="C3952">
        <v>2904656.41174326</v>
      </c>
      <c r="D3952">
        <v>104.95650901341899</v>
      </c>
      <c r="E3952">
        <v>3.8724005115334901</v>
      </c>
      <c r="F3952">
        <v>0.13872334101162001</v>
      </c>
    </row>
    <row r="3953" spans="1:6" x14ac:dyDescent="0.2">
      <c r="A3953">
        <f t="shared" si="61"/>
        <v>395.20000000002136</v>
      </c>
      <c r="B3953">
        <v>560417.73308204196</v>
      </c>
      <c r="C3953">
        <v>2904656.2983997399</v>
      </c>
      <c r="D3953">
        <v>104.954375635183</v>
      </c>
      <c r="E3953">
        <v>3.87281212727257</v>
      </c>
      <c r="F3953">
        <v>0.13787351767189601</v>
      </c>
    </row>
    <row r="3954" spans="1:6" x14ac:dyDescent="0.2">
      <c r="A3954">
        <f t="shared" si="61"/>
        <v>395.30000000002138</v>
      </c>
      <c r="B3954">
        <v>560418.10368884297</v>
      </c>
      <c r="C3954">
        <v>2904656.1851415099</v>
      </c>
      <c r="D3954">
        <v>104.952296145308</v>
      </c>
      <c r="E3954">
        <v>3.8732242662830099</v>
      </c>
      <c r="F3954">
        <v>0.13702499589688899</v>
      </c>
    </row>
    <row r="3955" spans="1:6" x14ac:dyDescent="0.2">
      <c r="A3955">
        <f t="shared" si="61"/>
        <v>395.40000000002141</v>
      </c>
      <c r="B3955">
        <v>560418.47436146601</v>
      </c>
      <c r="C3955">
        <v>2904656.0719680702</v>
      </c>
      <c r="D3955">
        <v>104.950271129022</v>
      </c>
      <c r="E3955">
        <v>3.8736368793745002</v>
      </c>
      <c r="F3955">
        <v>0.136177537560073</v>
      </c>
    </row>
    <row r="3956" spans="1:6" x14ac:dyDescent="0.2">
      <c r="A3956">
        <f t="shared" si="61"/>
        <v>395.50000000002143</v>
      </c>
      <c r="B3956">
        <v>560418.84509981505</v>
      </c>
      <c r="C3956">
        <v>2904655.95887896</v>
      </c>
      <c r="D3956">
        <v>104.94830135085</v>
      </c>
      <c r="E3956">
        <v>3.8740499133529598</v>
      </c>
      <c r="F3956">
        <v>0.135330948033662</v>
      </c>
    </row>
    <row r="3957" spans="1:6" x14ac:dyDescent="0.2">
      <c r="A3957">
        <f t="shared" si="61"/>
        <v>395.60000000002145</v>
      </c>
      <c r="B3957">
        <v>560419.21590379602</v>
      </c>
      <c r="C3957">
        <v>2904655.84587374</v>
      </c>
      <c r="D3957">
        <v>104.946387733056</v>
      </c>
      <c r="E3957">
        <v>3.8744633145975702</v>
      </c>
      <c r="F3957">
        <v>0.13448506918754499</v>
      </c>
    </row>
    <row r="3958" spans="1:6" x14ac:dyDescent="0.2">
      <c r="A3958">
        <f t="shared" si="61"/>
        <v>395.70000000002148</v>
      </c>
      <c r="B3958">
        <v>560419.58677330799</v>
      </c>
      <c r="C3958">
        <v>2904655.7329519698</v>
      </c>
      <c r="D3958">
        <v>104.944531334145</v>
      </c>
      <c r="E3958">
        <v>3.8748770303344102</v>
      </c>
      <c r="F3958">
        <v>0.13363977628677501</v>
      </c>
    </row>
    <row r="3959" spans="1:6" x14ac:dyDescent="0.2">
      <c r="A3959">
        <f t="shared" si="61"/>
        <v>395.8000000000215</v>
      </c>
      <c r="B3959">
        <v>560419.95770825003</v>
      </c>
      <c r="C3959">
        <v>2904655.6201132098</v>
      </c>
      <c r="D3959">
        <v>104.942733328269</v>
      </c>
      <c r="E3959">
        <v>3.8752840040107301</v>
      </c>
      <c r="F3959">
        <v>0.13274879993857799</v>
      </c>
    </row>
    <row r="3960" spans="1:6" x14ac:dyDescent="0.2">
      <c r="A3960">
        <f t="shared" si="61"/>
        <v>395.90000000002152</v>
      </c>
      <c r="B3960">
        <v>560420.32870902796</v>
      </c>
      <c r="C3960">
        <v>2904655.50736169</v>
      </c>
      <c r="D3960">
        <v>104.94102668762601</v>
      </c>
      <c r="E3960">
        <v>3.8756946812791999</v>
      </c>
      <c r="F3960">
        <v>0.13187897412847999</v>
      </c>
    </row>
    <row r="3961" spans="1:6" x14ac:dyDescent="0.2">
      <c r="A3961">
        <f t="shared" si="61"/>
        <v>396.00000000002154</v>
      </c>
      <c r="B3961">
        <v>560420.69977526995</v>
      </c>
      <c r="C3961">
        <v>2904655.3946946701</v>
      </c>
      <c r="D3961">
        <v>104.939397585918</v>
      </c>
      <c r="E3961">
        <v>3.8761084545214</v>
      </c>
      <c r="F3961">
        <v>0.131028618049606</v>
      </c>
    </row>
    <row r="3962" spans="1:6" x14ac:dyDescent="0.2">
      <c r="A3962">
        <f t="shared" si="61"/>
        <v>396.10000000002157</v>
      </c>
      <c r="B3962">
        <v>560421.07090661605</v>
      </c>
      <c r="C3962">
        <v>2904655.2821096899</v>
      </c>
      <c r="D3962">
        <v>104.93783385692799</v>
      </c>
      <c r="E3962">
        <v>3.8765248528288301</v>
      </c>
      <c r="F3962">
        <v>0.13019653045251101</v>
      </c>
    </row>
    <row r="3963" spans="1:6" x14ac:dyDescent="0.2">
      <c r="A3963">
        <f t="shared" si="61"/>
        <v>396.20000000002159</v>
      </c>
      <c r="B3963">
        <v>560421.44210271596</v>
      </c>
      <c r="C3963">
        <v>2904655.1696045101</v>
      </c>
      <c r="D3963">
        <v>104.936324620619</v>
      </c>
      <c r="E3963">
        <v>3.8769434475688298</v>
      </c>
      <c r="F3963">
        <v>0.129381471314617</v>
      </c>
    </row>
    <row r="3964" spans="1:6" x14ac:dyDescent="0.2">
      <c r="A3964">
        <f t="shared" si="61"/>
        <v>396.30000000002161</v>
      </c>
      <c r="B3964">
        <v>560421.813363233</v>
      </c>
      <c r="C3964">
        <v>2904655.0571770701</v>
      </c>
      <c r="D3964">
        <v>104.934860279074</v>
      </c>
      <c r="E3964">
        <v>3.87736385492446</v>
      </c>
      <c r="F3964">
        <v>0.12858223921144399</v>
      </c>
    </row>
    <row r="3965" spans="1:6" x14ac:dyDescent="0.2">
      <c r="A3965">
        <f t="shared" si="61"/>
        <v>396.40000000002163</v>
      </c>
      <c r="B3965">
        <v>560422.18468784099</v>
      </c>
      <c r="C3965">
        <v>2904654.94482551</v>
      </c>
      <c r="D3965">
        <v>104.933432462787</v>
      </c>
      <c r="E3965">
        <v>3.87778572810128</v>
      </c>
      <c r="F3965">
        <v>0.127797682885541</v>
      </c>
    </row>
    <row r="3966" spans="1:6" x14ac:dyDescent="0.2">
      <c r="A3966">
        <f t="shared" si="61"/>
        <v>396.50000000002166</v>
      </c>
      <c r="B3966">
        <v>560422.55607622897</v>
      </c>
      <c r="C3966">
        <v>2904654.8325481298</v>
      </c>
      <c r="D3966">
        <v>104.932033974842</v>
      </c>
      <c r="E3966">
        <v>3.8782087495608701</v>
      </c>
      <c r="F3966">
        <v>0.12702671390230699</v>
      </c>
    </row>
    <row r="3967" spans="1:6" x14ac:dyDescent="0.2">
      <c r="A3967">
        <f t="shared" si="61"/>
        <v>396.60000000002168</v>
      </c>
      <c r="B3967">
        <v>560422.92752809695</v>
      </c>
      <c r="C3967">
        <v>2904654.72034341</v>
      </c>
      <c r="D3967">
        <v>104.93065873355501</v>
      </c>
      <c r="E3967">
        <v>3.8786326151836201</v>
      </c>
      <c r="F3967">
        <v>0.12626833160404899</v>
      </c>
    </row>
    <row r="3968" spans="1:6" x14ac:dyDescent="0.2">
      <c r="A3968">
        <f t="shared" si="61"/>
        <v>396.7000000000217</v>
      </c>
      <c r="B3968">
        <v>560423.29904315295</v>
      </c>
      <c r="C3968">
        <v>2904654.6082099699</v>
      </c>
      <c r="D3968">
        <v>104.92930171757099</v>
      </c>
      <c r="E3968">
        <v>3.8790570050537601</v>
      </c>
      <c r="F3968">
        <v>0.125521667903645</v>
      </c>
    </row>
    <row r="3969" spans="1:6" x14ac:dyDescent="0.2">
      <c r="A3969">
        <f t="shared" si="61"/>
        <v>396.80000000002173</v>
      </c>
      <c r="B3969">
        <v>560423.67062110698</v>
      </c>
      <c r="C3969">
        <v>2904654.4961465299</v>
      </c>
      <c r="D3969">
        <v>104.927958918992</v>
      </c>
      <c r="E3969">
        <v>3.8794815952264998</v>
      </c>
      <c r="F3969">
        <v>0.12478597203781901</v>
      </c>
    </row>
    <row r="3970" spans="1:6" x14ac:dyDescent="0.2">
      <c r="A3970">
        <f t="shared" si="61"/>
        <v>396.90000000002175</v>
      </c>
      <c r="B3970">
        <v>560424.04226166604</v>
      </c>
      <c r="C3970">
        <v>2904654.38415195</v>
      </c>
      <c r="D3970">
        <v>104.92662729110501</v>
      </c>
      <c r="E3970">
        <v>3.8799060477222298</v>
      </c>
      <c r="F3970">
        <v>0.124060630483426</v>
      </c>
    </row>
    <row r="3971" spans="1:6" x14ac:dyDescent="0.2">
      <c r="A3971">
        <f t="shared" si="61"/>
        <v>397.00000000002177</v>
      </c>
      <c r="B3971">
        <v>560424.413964523</v>
      </c>
      <c r="C3971">
        <v>2904654.2722251699</v>
      </c>
      <c r="D3971">
        <v>104.925304699751</v>
      </c>
      <c r="E3971">
        <v>3.8803300152061002</v>
      </c>
      <c r="F3971">
        <v>0.123345157662097</v>
      </c>
    </row>
    <row r="3972" spans="1:6" x14ac:dyDescent="0.2">
      <c r="A3972">
        <f t="shared" ref="A3972:A4035" si="62">A3971+0.1</f>
        <v>397.10000000002179</v>
      </c>
      <c r="B3972">
        <v>560424.78572935902</v>
      </c>
      <c r="C3972">
        <v>2904654.1603651801</v>
      </c>
      <c r="D3972">
        <v>104.923989872031</v>
      </c>
      <c r="E3972">
        <v>3.88075310689735</v>
      </c>
      <c r="F3972">
        <v>0.122639211816902</v>
      </c>
    </row>
    <row r="3973" spans="1:6" x14ac:dyDescent="0.2">
      <c r="A3973">
        <f t="shared" si="62"/>
        <v>397.20000000002182</v>
      </c>
      <c r="B3973">
        <v>560425.15755582403</v>
      </c>
      <c r="C3973">
        <v>2904654.0485710301</v>
      </c>
      <c r="D3973">
        <v>104.922682349108</v>
      </c>
      <c r="E3973">
        <v>3.88117510076184</v>
      </c>
      <c r="F3973">
        <v>0.12194194429849201</v>
      </c>
    </row>
    <row r="3974" spans="1:6" x14ac:dyDescent="0.2">
      <c r="A3974">
        <f t="shared" si="62"/>
        <v>397.30000000002184</v>
      </c>
      <c r="B3974">
        <v>560425.52944357204</v>
      </c>
      <c r="C3974">
        <v>2904653.93684188</v>
      </c>
      <c r="D3974">
        <v>104.921382288755</v>
      </c>
      <c r="E3974">
        <v>3.8815959666793902</v>
      </c>
      <c r="F3974">
        <v>0.121252122636931</v>
      </c>
    </row>
    <row r="3975" spans="1:6" x14ac:dyDescent="0.2">
      <c r="A3975">
        <f t="shared" si="62"/>
        <v>397.40000000002186</v>
      </c>
      <c r="B3975">
        <v>560425.90139228501</v>
      </c>
      <c r="C3975">
        <v>2904653.8251769901</v>
      </c>
      <c r="D3975">
        <v>104.920090296674</v>
      </c>
      <c r="E3975">
        <v>3.8820161028770701</v>
      </c>
      <c r="F3975">
        <v>0.12056742363577901</v>
      </c>
    </row>
    <row r="3976" spans="1:6" x14ac:dyDescent="0.2">
      <c r="A3976">
        <f t="shared" si="62"/>
        <v>397.50000000002188</v>
      </c>
      <c r="B3976">
        <v>560426.27340174199</v>
      </c>
      <c r="C3976">
        <v>2904653.7135758302</v>
      </c>
      <c r="D3976">
        <v>104.91880709525</v>
      </c>
      <c r="E3976">
        <v>3.8824359025503998</v>
      </c>
      <c r="F3976">
        <v>0.11988583733717401</v>
      </c>
    </row>
    <row r="3977" spans="1:6" x14ac:dyDescent="0.2">
      <c r="A3977">
        <f t="shared" si="62"/>
        <v>397.60000000002191</v>
      </c>
      <c r="B3977">
        <v>560426.64547181095</v>
      </c>
      <c r="C3977">
        <v>2904653.6020380598</v>
      </c>
      <c r="D3977">
        <v>104.91753352043899</v>
      </c>
      <c r="E3977">
        <v>3.8828554862933502</v>
      </c>
      <c r="F3977">
        <v>0.119206372376451</v>
      </c>
    </row>
    <row r="3978" spans="1:6" x14ac:dyDescent="0.2">
      <c r="A3978">
        <f t="shared" si="62"/>
        <v>397.70000000002193</v>
      </c>
      <c r="B3978">
        <v>560427.01760239399</v>
      </c>
      <c r="C3978">
        <v>2904653.4905634099</v>
      </c>
      <c r="D3978">
        <v>104.916270686549</v>
      </c>
      <c r="E3978">
        <v>3.8832749528694301</v>
      </c>
      <c r="F3978">
        <v>0.118528062687628</v>
      </c>
    </row>
    <row r="3979" spans="1:6" x14ac:dyDescent="0.2">
      <c r="A3979">
        <f t="shared" si="62"/>
        <v>397.80000000002195</v>
      </c>
      <c r="B3979">
        <v>560427.38979342801</v>
      </c>
      <c r="C3979">
        <v>2904653.3791517098</v>
      </c>
      <c r="D3979">
        <v>104.915019928093</v>
      </c>
      <c r="E3979">
        <v>3.8836943578383201</v>
      </c>
      <c r="F3979">
        <v>0.11785006008599801</v>
      </c>
    </row>
    <row r="3980" spans="1:6" x14ac:dyDescent="0.2">
      <c r="A3980">
        <f t="shared" si="62"/>
        <v>397.90000000002198</v>
      </c>
      <c r="B3980">
        <v>560427.76204487204</v>
      </c>
      <c r="C3980">
        <v>2904653.2678028499</v>
      </c>
      <c r="D3980">
        <v>104.913782770132</v>
      </c>
      <c r="E3980">
        <v>3.8841137170946598</v>
      </c>
      <c r="F3980">
        <v>0.117171754503983</v>
      </c>
    </row>
    <row r="3981" spans="1:6" x14ac:dyDescent="0.2">
      <c r="A3981">
        <f t="shared" si="62"/>
        <v>398.000000000022</v>
      </c>
      <c r="B3981">
        <v>560428.13435670105</v>
      </c>
      <c r="C3981">
        <v>2904653.1565167899</v>
      </c>
      <c r="D3981">
        <v>104.91256093062201</v>
      </c>
      <c r="E3981">
        <v>3.8845330228585002</v>
      </c>
      <c r="F3981">
        <v>0.116492696072328</v>
      </c>
    </row>
    <row r="3982" spans="1:6" x14ac:dyDescent="0.2">
      <c r="A3982">
        <f t="shared" si="62"/>
        <v>398.10000000002202</v>
      </c>
      <c r="B3982">
        <v>560428.50672889699</v>
      </c>
      <c r="C3982">
        <v>2904653.0452934899</v>
      </c>
      <c r="D3982">
        <v>104.911356308725</v>
      </c>
      <c r="E3982">
        <v>3.8849522488911199</v>
      </c>
      <c r="F3982">
        <v>0.115812547055702</v>
      </c>
    </row>
    <row r="3983" spans="1:6" x14ac:dyDescent="0.2">
      <c r="A3983">
        <f t="shared" si="62"/>
        <v>398.20000000002204</v>
      </c>
      <c r="B3983">
        <v>560428.87916144298</v>
      </c>
      <c r="C3983">
        <v>2904652.9341329602</v>
      </c>
      <c r="D3983">
        <v>104.910170965923</v>
      </c>
      <c r="E3983">
        <v>3.8853713721909799</v>
      </c>
      <c r="F3983">
        <v>0.115131017390962</v>
      </c>
    </row>
    <row r="3984" spans="1:6" x14ac:dyDescent="0.2">
      <c r="A3984">
        <f t="shared" si="62"/>
        <v>398.30000000002207</v>
      </c>
      <c r="B3984">
        <v>560429.25165432703</v>
      </c>
      <c r="C3984">
        <v>2904652.8230352099</v>
      </c>
      <c r="D3984">
        <v>104.909007095492</v>
      </c>
      <c r="E3984">
        <v>3.8857903714590698</v>
      </c>
      <c r="F3984">
        <v>0.114447859301607</v>
      </c>
    </row>
    <row r="3985" spans="1:6" x14ac:dyDescent="0.2">
      <c r="A3985">
        <f t="shared" si="62"/>
        <v>398.40000000002209</v>
      </c>
      <c r="B3985">
        <v>560429.62420753296</v>
      </c>
      <c r="C3985">
        <v>2904652.7120002601</v>
      </c>
      <c r="D3985">
        <v>104.907866993753</v>
      </c>
      <c r="E3985">
        <v>3.88620415009835</v>
      </c>
      <c r="F3985">
        <v>0.11371774883513899</v>
      </c>
    </row>
    <row r="3986" spans="1:6" x14ac:dyDescent="0.2">
      <c r="A3986">
        <f t="shared" si="62"/>
        <v>398.50000000002211</v>
      </c>
      <c r="B3986">
        <v>560429.99682171701</v>
      </c>
      <c r="C3986">
        <v>2904652.6010326399</v>
      </c>
      <c r="D3986">
        <v>104.90678401200999</v>
      </c>
      <c r="E3986">
        <v>3.88662091013299</v>
      </c>
      <c r="F3986">
        <v>0.113011621636606</v>
      </c>
    </row>
    <row r="3987" spans="1:6" x14ac:dyDescent="0.2">
      <c r="A3987">
        <f t="shared" si="62"/>
        <v>398.60000000002213</v>
      </c>
      <c r="B3987">
        <v>560430.36949643702</v>
      </c>
      <c r="C3987">
        <v>2904652.49012957</v>
      </c>
      <c r="D3987">
        <v>104.905741837877</v>
      </c>
      <c r="E3987">
        <v>3.88704000904659</v>
      </c>
      <c r="F3987">
        <v>0.112327343512334</v>
      </c>
    </row>
    <row r="3988" spans="1:6" x14ac:dyDescent="0.2">
      <c r="A3988">
        <f t="shared" si="62"/>
        <v>398.70000000002216</v>
      </c>
      <c r="B3988">
        <v>560430.74223127495</v>
      </c>
      <c r="C3988">
        <v>2904652.3792886198</v>
      </c>
      <c r="D3988">
        <v>104.904726196605</v>
      </c>
      <c r="E3988">
        <v>3.88746089457588</v>
      </c>
      <c r="F3988">
        <v>0.111663380776916</v>
      </c>
    </row>
    <row r="3989" spans="1:6" x14ac:dyDescent="0.2">
      <c r="A3989">
        <f t="shared" si="62"/>
        <v>398.80000000002218</v>
      </c>
      <c r="B3989">
        <v>560431.11502582801</v>
      </c>
      <c r="C3989">
        <v>2904652.2685076199</v>
      </c>
      <c r="D3989">
        <v>104.903724455385</v>
      </c>
      <c r="E3989">
        <v>3.8878830397865398</v>
      </c>
      <c r="F3989">
        <v>0.111018237767304</v>
      </c>
    </row>
    <row r="3990" spans="1:6" x14ac:dyDescent="0.2">
      <c r="A3990">
        <f t="shared" si="62"/>
        <v>398.9000000000222</v>
      </c>
      <c r="B3990">
        <v>560431.48787970503</v>
      </c>
      <c r="C3990">
        <v>2904652.1577846198</v>
      </c>
      <c r="D3990">
        <v>104.90272562103701</v>
      </c>
      <c r="E3990">
        <v>3.8883060191635499</v>
      </c>
      <c r="F3990">
        <v>0.11039043669557801</v>
      </c>
    </row>
    <row r="3991" spans="1:6" x14ac:dyDescent="0.2">
      <c r="A3991">
        <f t="shared" si="62"/>
        <v>399.00000000002223</v>
      </c>
      <c r="B3991">
        <v>560431.86079253396</v>
      </c>
      <c r="C3991">
        <v>2904652.0471179201</v>
      </c>
      <c r="D3991">
        <v>104.901720258449</v>
      </c>
      <c r="E3991">
        <v>3.8887294359412499</v>
      </c>
      <c r="F3991">
        <v>0.10977860155583299</v>
      </c>
    </row>
    <row r="3992" spans="1:6" x14ac:dyDescent="0.2">
      <c r="A3992">
        <f t="shared" si="62"/>
        <v>399.10000000002225</v>
      </c>
      <c r="B3992">
        <v>560432.233763956</v>
      </c>
      <c r="C3992">
        <v>2904651.9365059901</v>
      </c>
      <c r="D3992">
        <v>104.900700423172</v>
      </c>
      <c r="E3992">
        <v>3.8891529018722002</v>
      </c>
      <c r="F3992">
        <v>0.109181493974882</v>
      </c>
    </row>
    <row r="3993" spans="1:6" x14ac:dyDescent="0.2">
      <c r="A3993">
        <f t="shared" si="62"/>
        <v>399.20000000002227</v>
      </c>
      <c r="B3993">
        <v>560432.60679362295</v>
      </c>
      <c r="C3993">
        <v>2904651.8259475199</v>
      </c>
      <c r="D3993">
        <v>104.899659596823</v>
      </c>
      <c r="E3993">
        <v>3.8895758825544999</v>
      </c>
      <c r="F3993">
        <v>0.108598255281267</v>
      </c>
    </row>
    <row r="3994" spans="1:6" x14ac:dyDescent="0.2">
      <c r="A3994">
        <f t="shared" si="62"/>
        <v>399.30000000002229</v>
      </c>
      <c r="B3994">
        <v>560432.97988117195</v>
      </c>
      <c r="C3994">
        <v>2904651.7154413098</v>
      </c>
      <c r="D3994">
        <v>104.89859267484999</v>
      </c>
      <c r="E3994">
        <v>3.88999752210065</v>
      </c>
      <c r="F3994">
        <v>0.108028542377228</v>
      </c>
    </row>
    <row r="3995" spans="1:6" x14ac:dyDescent="0.2">
      <c r="A3995">
        <f t="shared" si="62"/>
        <v>399.40000000002232</v>
      </c>
      <c r="B3995">
        <v>560433.35302617203</v>
      </c>
      <c r="C3995">
        <v>2904651.6049862602</v>
      </c>
      <c r="D3995">
        <v>104.897495983334</v>
      </c>
      <c r="E3995">
        <v>3.8904174706290702</v>
      </c>
      <c r="F3995">
        <v>0.107471226933561</v>
      </c>
    </row>
    <row r="3996" spans="1:6" x14ac:dyDescent="0.2">
      <c r="A3996">
        <f t="shared" si="62"/>
        <v>399.50000000002234</v>
      </c>
      <c r="B3996">
        <v>560433.72622819804</v>
      </c>
      <c r="C3996">
        <v>2904651.49458142</v>
      </c>
      <c r="D3996">
        <v>104.896366991075</v>
      </c>
      <c r="E3996">
        <v>3.89083558120161</v>
      </c>
      <c r="F3996">
        <v>0.106924954671448</v>
      </c>
    </row>
    <row r="3997" spans="1:6" x14ac:dyDescent="0.2">
      <c r="A3997">
        <f t="shared" si="62"/>
        <v>399.60000000002236</v>
      </c>
      <c r="B3997">
        <v>560434.09948684904</v>
      </c>
      <c r="C3997">
        <v>2904651.3842259701</v>
      </c>
      <c r="D3997">
        <v>104.895204151236</v>
      </c>
      <c r="E3997">
        <v>3.8912519459278698</v>
      </c>
      <c r="F3997">
        <v>0.10638799761956901</v>
      </c>
    </row>
    <row r="3998" spans="1:6" x14ac:dyDescent="0.2">
      <c r="A3998">
        <f t="shared" si="62"/>
        <v>399.70000000002238</v>
      </c>
      <c r="B3998">
        <v>560434.47280177905</v>
      </c>
      <c r="C3998">
        <v>2904651.2739192899</v>
      </c>
      <c r="D3998">
        <v>104.8940067077</v>
      </c>
      <c r="E3998">
        <v>3.89166678896781</v>
      </c>
      <c r="F3998">
        <v>0.105858531214146</v>
      </c>
    </row>
    <row r="3999" spans="1:6" x14ac:dyDescent="0.2">
      <c r="A3999">
        <f t="shared" si="62"/>
        <v>399.80000000002241</v>
      </c>
      <c r="B3999">
        <v>560434.84617271298</v>
      </c>
      <c r="C3999">
        <v>2904651.16366091</v>
      </c>
      <c r="D3999">
        <v>104.89277456626201</v>
      </c>
      <c r="E3999">
        <v>3.8920802723332901</v>
      </c>
      <c r="F3999">
        <v>0.10533505351535</v>
      </c>
    </row>
    <row r="4000" spans="1:6" x14ac:dyDescent="0.2">
      <c r="A4000">
        <f t="shared" si="62"/>
        <v>399.90000000002243</v>
      </c>
      <c r="B4000">
        <v>560435.21959943196</v>
      </c>
      <c r="C4000">
        <v>2904651.0534505299</v>
      </c>
      <c r="D4000">
        <v>104.89150826537499</v>
      </c>
      <c r="E4000">
        <v>3.89249252225471</v>
      </c>
      <c r="F4000">
        <v>0.104816229853765</v>
      </c>
    </row>
    <row r="4001" spans="1:6" x14ac:dyDescent="0.2">
      <c r="A4001">
        <f t="shared" si="62"/>
        <v>400.00000000002245</v>
      </c>
      <c r="B4001">
        <v>560435.59308176104</v>
      </c>
      <c r="C4001">
        <v>2904650.9432879402</v>
      </c>
      <c r="D4001">
        <v>104.890208915253</v>
      </c>
      <c r="E4001">
        <v>3.8929036395776699</v>
      </c>
      <c r="F4001">
        <v>0.104300867007212</v>
      </c>
    </row>
    <row r="4002" spans="1:6" x14ac:dyDescent="0.2">
      <c r="A4002">
        <f t="shared" si="62"/>
        <v>400.10000000002248</v>
      </c>
      <c r="B4002">
        <v>560435.96661956201</v>
      </c>
      <c r="C4002">
        <v>2904650.8331730701</v>
      </c>
      <c r="D4002">
        <v>104.88887813617301</v>
      </c>
      <c r="E4002">
        <v>3.8933137063724099</v>
      </c>
      <c r="F4002">
        <v>0.103787895537435</v>
      </c>
    </row>
    <row r="4003" spans="1:6" x14ac:dyDescent="0.2">
      <c r="A4003">
        <f t="shared" si="62"/>
        <v>400.2000000000225</v>
      </c>
      <c r="B4003">
        <v>560436.34021273104</v>
      </c>
      <c r="C4003">
        <v>2904650.7231059098</v>
      </c>
      <c r="D4003">
        <v>104.88751799772</v>
      </c>
      <c r="E4003">
        <v>3.8937227905596701</v>
      </c>
      <c r="F4003">
        <v>0.10327635652534201</v>
      </c>
    </row>
    <row r="4004" spans="1:6" x14ac:dyDescent="0.2">
      <c r="A4004">
        <f t="shared" si="62"/>
        <v>400.30000000002252</v>
      </c>
      <c r="B4004">
        <v>560436.71386119002</v>
      </c>
      <c r="C4004">
        <v>2904650.61308655</v>
      </c>
      <c r="D4004">
        <v>104.886130959824</v>
      </c>
      <c r="E4004">
        <v>3.8941309493668101</v>
      </c>
      <c r="F4004">
        <v>0.102765390899714</v>
      </c>
    </row>
    <row r="4005" spans="1:6" x14ac:dyDescent="0.2">
      <c r="A4005">
        <f t="shared" si="62"/>
        <v>400.40000000002254</v>
      </c>
      <c r="B4005">
        <v>560437.08756488503</v>
      </c>
      <c r="C4005">
        <v>2904650.5031151199</v>
      </c>
      <c r="D4005">
        <v>104.884719816138</v>
      </c>
      <c r="E4005">
        <v>3.8945382320534701</v>
      </c>
      <c r="F4005">
        <v>0.102254230446786</v>
      </c>
    </row>
    <row r="4006" spans="1:6" x14ac:dyDescent="0.2">
      <c r="A4006">
        <f t="shared" si="62"/>
        <v>400.50000000002257</v>
      </c>
      <c r="B4006">
        <v>560437.46132378106</v>
      </c>
      <c r="C4006">
        <v>2904650.39319184</v>
      </c>
      <c r="D4006">
        <v>104.883287640115</v>
      </c>
      <c r="E4006">
        <v>3.8949446821602698</v>
      </c>
      <c r="F4006">
        <v>0.101742189930702</v>
      </c>
    </row>
    <row r="4007" spans="1:6" x14ac:dyDescent="0.2">
      <c r="A4007">
        <f t="shared" si="62"/>
        <v>400.60000000002259</v>
      </c>
      <c r="B4007">
        <v>560437.83513785806</v>
      </c>
      <c r="C4007">
        <v>2904650.2833169498</v>
      </c>
      <c r="D4007">
        <v>104.881837733998</v>
      </c>
      <c r="E4007">
        <v>3.8953503394365798</v>
      </c>
      <c r="F4007">
        <v>0.101228659968731</v>
      </c>
    </row>
    <row r="4008" spans="1:6" x14ac:dyDescent="0.2">
      <c r="A4008">
        <f t="shared" si="62"/>
        <v>400.70000000002261</v>
      </c>
      <c r="B4008">
        <v>560438.20900710905</v>
      </c>
      <c r="C4008">
        <v>2904650.1734907301</v>
      </c>
      <c r="D4008">
        <v>104.880373580845</v>
      </c>
      <c r="E4008">
        <v>3.8957552415481298</v>
      </c>
      <c r="F4008">
        <v>0.10071310041291</v>
      </c>
    </row>
    <row r="4009" spans="1:6" x14ac:dyDescent="0.2">
      <c r="A4009">
        <f t="shared" si="62"/>
        <v>400.80000000002264</v>
      </c>
      <c r="B4009">
        <v>560438.582931538</v>
      </c>
      <c r="C4009">
        <v>2904650.0637134998</v>
      </c>
      <c r="D4009">
        <v>104.878898799665</v>
      </c>
      <c r="E4009">
        <v>3.8961594256327099</v>
      </c>
      <c r="F4009">
        <v>0.100195034086013</v>
      </c>
    </row>
    <row r="4010" spans="1:6" x14ac:dyDescent="0.2">
      <c r="A4010">
        <f t="shared" si="62"/>
        <v>400.90000000002266</v>
      </c>
      <c r="B4010">
        <v>560438.95691115805</v>
      </c>
      <c r="C4010">
        <v>2904649.9539855798</v>
      </c>
      <c r="D4010">
        <v>104.877417103657</v>
      </c>
      <c r="E4010">
        <v>3.8965596302918302</v>
      </c>
      <c r="F4010">
        <v>9.9630108336962203E-2</v>
      </c>
    </row>
    <row r="4011" spans="1:6" x14ac:dyDescent="0.2">
      <c r="A4011">
        <f t="shared" si="62"/>
        <v>401.00000000002268</v>
      </c>
      <c r="B4011">
        <v>560439.33094679995</v>
      </c>
      <c r="C4011">
        <v>2904649.8443116499</v>
      </c>
      <c r="D4011">
        <v>104.87596242248399</v>
      </c>
      <c r="E4011">
        <v>3.8969617242929</v>
      </c>
      <c r="F4011">
        <v>9.9093254617953097E-2</v>
      </c>
    </row>
    <row r="4012" spans="1:6" x14ac:dyDescent="0.2">
      <c r="A4012">
        <f t="shared" si="62"/>
        <v>401.1000000000227</v>
      </c>
      <c r="B4012">
        <v>560439.70503786998</v>
      </c>
      <c r="C4012">
        <v>2904649.73468879</v>
      </c>
      <c r="D4012">
        <v>104.874516107746</v>
      </c>
      <c r="E4012">
        <v>3.89736517927768</v>
      </c>
      <c r="F4012">
        <v>9.8581637663262195E-2</v>
      </c>
    </row>
    <row r="4013" spans="1:6" x14ac:dyDescent="0.2">
      <c r="A4013">
        <f t="shared" si="62"/>
        <v>401.20000000002273</v>
      </c>
      <c r="B4013">
        <v>560440.07918383495</v>
      </c>
      <c r="C4013">
        <v>2904649.62511446</v>
      </c>
      <c r="D4013">
        <v>104.873061900911</v>
      </c>
      <c r="E4013">
        <v>3.8977696218982398</v>
      </c>
      <c r="F4013">
        <v>9.8092979820396595E-2</v>
      </c>
    </row>
    <row r="4014" spans="1:6" x14ac:dyDescent="0.2">
      <c r="A4014">
        <f t="shared" si="62"/>
        <v>401.30000000002275</v>
      </c>
      <c r="B4014">
        <v>560440.45338421199</v>
      </c>
      <c r="C4014">
        <v>2904649.5155864698</v>
      </c>
      <c r="D4014">
        <v>104.87158547103</v>
      </c>
      <c r="E4014">
        <v>3.8981747680516401</v>
      </c>
      <c r="F4014">
        <v>9.7624968673567097E-2</v>
      </c>
    </row>
    <row r="4015" spans="1:6" x14ac:dyDescent="0.2">
      <c r="A4015">
        <f t="shared" si="62"/>
        <v>401.40000000002277</v>
      </c>
      <c r="B4015">
        <v>560440.82763858105</v>
      </c>
      <c r="C4015">
        <v>2904649.40610296</v>
      </c>
      <c r="D4015">
        <v>104.870074374049</v>
      </c>
      <c r="E4015">
        <v>3.8985804101469399</v>
      </c>
      <c r="F4015">
        <v>9.7175353817125304E-2</v>
      </c>
    </row>
    <row r="4016" spans="1:6" x14ac:dyDescent="0.2">
      <c r="A4016">
        <f t="shared" si="62"/>
        <v>401.50000000002279</v>
      </c>
      <c r="B4016">
        <v>560441.20194658102</v>
      </c>
      <c r="C4016">
        <v>2904649.29666236</v>
      </c>
      <c r="D4016">
        <v>104.868517954974</v>
      </c>
      <c r="E4016">
        <v>3.8989863792730599</v>
      </c>
      <c r="F4016">
        <v>9.6742010263402803E-2</v>
      </c>
    </row>
    <row r="4017" spans="1:6" x14ac:dyDescent="0.2">
      <c r="A4017">
        <f t="shared" si="62"/>
        <v>401.60000000002282</v>
      </c>
      <c r="B4017">
        <v>560441.57630791096</v>
      </c>
      <c r="C4017">
        <v>2904649.1872633998</v>
      </c>
      <c r="D4017">
        <v>104.86690725891999</v>
      </c>
      <c r="E4017">
        <v>3.8993915598987701</v>
      </c>
      <c r="F4017">
        <v>9.6324879904597899E-2</v>
      </c>
    </row>
    <row r="4018" spans="1:6" x14ac:dyDescent="0.2">
      <c r="A4018">
        <f t="shared" si="62"/>
        <v>401.70000000002284</v>
      </c>
      <c r="B4018">
        <v>560441.95072217996</v>
      </c>
      <c r="C4018">
        <v>2904649.0779048898</v>
      </c>
      <c r="D4018">
        <v>104.865235384462</v>
      </c>
      <c r="E4018">
        <v>3.8997944104440201</v>
      </c>
      <c r="F4018">
        <v>9.5924943578751407E-2</v>
      </c>
    </row>
    <row r="4019" spans="1:6" x14ac:dyDescent="0.2">
      <c r="A4019">
        <f t="shared" si="62"/>
        <v>401.80000000002286</v>
      </c>
      <c r="B4019">
        <v>560442.32518883795</v>
      </c>
      <c r="C4019">
        <v>2904648.9685856202</v>
      </c>
      <c r="D4019">
        <v>104.863497593792</v>
      </c>
      <c r="E4019">
        <v>3.9001951383044502</v>
      </c>
      <c r="F4019">
        <v>9.5539876091061404E-2</v>
      </c>
    </row>
    <row r="4020" spans="1:6" x14ac:dyDescent="0.2">
      <c r="A4020">
        <f t="shared" si="62"/>
        <v>401.90000000002289</v>
      </c>
      <c r="B4020">
        <v>560442.69970742101</v>
      </c>
      <c r="C4020">
        <v>2904648.85930464</v>
      </c>
      <c r="D4020">
        <v>104.861690422168</v>
      </c>
      <c r="E4020">
        <v>3.9005941114512299</v>
      </c>
      <c r="F4020">
        <v>9.5167179947339101E-2</v>
      </c>
    </row>
    <row r="4021" spans="1:6" x14ac:dyDescent="0.2">
      <c r="A4021">
        <f t="shared" si="62"/>
        <v>402.00000000002291</v>
      </c>
      <c r="B4021">
        <v>560443.07427757198</v>
      </c>
      <c r="C4021">
        <v>2904648.7500612698</v>
      </c>
      <c r="D4021">
        <v>104.859811508783</v>
      </c>
      <c r="E4021">
        <v>3.9009915809564699</v>
      </c>
      <c r="F4021">
        <v>9.4804700846431306E-2</v>
      </c>
    </row>
    <row r="4022" spans="1:6" x14ac:dyDescent="0.2">
      <c r="A4022">
        <f t="shared" si="62"/>
        <v>402.10000000002293</v>
      </c>
      <c r="B4022">
        <v>560443.44889901904</v>
      </c>
      <c r="C4022">
        <v>2904648.6408550302</v>
      </c>
      <c r="D4022">
        <v>104.857859539739</v>
      </c>
      <c r="E4022">
        <v>3.90138774202478</v>
      </c>
      <c r="F4022">
        <v>9.4450517126483502E-2</v>
      </c>
    </row>
    <row r="4023" spans="1:6" x14ac:dyDescent="0.2">
      <c r="A4023">
        <f t="shared" si="62"/>
        <v>402.20000000002295</v>
      </c>
      <c r="B4023">
        <v>560443.82357155904</v>
      </c>
      <c r="C4023">
        <v>2904648.5316856201</v>
      </c>
      <c r="D4023">
        <v>104.85583416656701</v>
      </c>
      <c r="E4023">
        <v>3.9017827506303902</v>
      </c>
      <c r="F4023">
        <v>9.4104536917097206E-2</v>
      </c>
    </row>
    <row r="4024" spans="1:6" x14ac:dyDescent="0.2">
      <c r="A4024">
        <f t="shared" si="62"/>
        <v>402.30000000002298</v>
      </c>
      <c r="B4024">
        <v>560444.19829501002</v>
      </c>
      <c r="C4024">
        <v>2904648.42255277</v>
      </c>
      <c r="D4024">
        <v>104.853734797348</v>
      </c>
      <c r="E4024">
        <v>3.9021767310663402</v>
      </c>
      <c r="F4024">
        <v>9.3763600482958107E-2</v>
      </c>
    </row>
    <row r="4025" spans="1:6" x14ac:dyDescent="0.2">
      <c r="A4025">
        <f t="shared" si="62"/>
        <v>402.400000000023</v>
      </c>
      <c r="B4025">
        <v>560444.57306928094</v>
      </c>
      <c r="C4025">
        <v>2904648.3134565102</v>
      </c>
      <c r="D4025">
        <v>104.851562767117</v>
      </c>
      <c r="E4025">
        <v>3.9025697844546201</v>
      </c>
      <c r="F4025">
        <v>9.3424654523709405E-2</v>
      </c>
    </row>
    <row r="4026" spans="1:6" x14ac:dyDescent="0.2">
      <c r="A4026">
        <f t="shared" si="62"/>
        <v>402.50000000002302</v>
      </c>
      <c r="B4026">
        <v>560444.94789436704</v>
      </c>
      <c r="C4026">
        <v>2904648.2043971401</v>
      </c>
      <c r="D4026">
        <v>104.849321250532</v>
      </c>
      <c r="E4026">
        <v>3.9029619924802299</v>
      </c>
      <c r="F4026">
        <v>9.3088026682422498E-2</v>
      </c>
    </row>
    <row r="4027" spans="1:6" x14ac:dyDescent="0.2">
      <c r="A4027">
        <f t="shared" si="62"/>
        <v>402.60000000002304</v>
      </c>
      <c r="B4027">
        <v>560445.32277025701</v>
      </c>
      <c r="C4027">
        <v>2904648.0953749302</v>
      </c>
      <c r="D4027">
        <v>104.84701291998201</v>
      </c>
      <c r="E4027">
        <v>3.9033534181898699</v>
      </c>
      <c r="F4027">
        <v>9.2752566221495497E-2</v>
      </c>
    </row>
    <row r="4028" spans="1:6" x14ac:dyDescent="0.2">
      <c r="A4028">
        <f t="shared" si="62"/>
        <v>402.70000000002307</v>
      </c>
      <c r="B4028">
        <v>560445.69769697101</v>
      </c>
      <c r="C4028">
        <v>2904647.9863902102</v>
      </c>
      <c r="D4028">
        <v>104.84464100344699</v>
      </c>
      <c r="E4028">
        <v>3.9037441098696699</v>
      </c>
      <c r="F4028">
        <v>9.2417252677313905E-2</v>
      </c>
    </row>
    <row r="4029" spans="1:6" x14ac:dyDescent="0.2">
      <c r="A4029">
        <f t="shared" si="62"/>
        <v>402.80000000002309</v>
      </c>
      <c r="B4029">
        <v>560446.07267455198</v>
      </c>
      <c r="C4029">
        <v>2904647.87744341</v>
      </c>
      <c r="D4029">
        <v>104.842209200905</v>
      </c>
      <c r="E4029">
        <v>3.9041341030538699</v>
      </c>
      <c r="F4029">
        <v>9.2081174620872897E-2</v>
      </c>
    </row>
    <row r="4030" spans="1:6" x14ac:dyDescent="0.2">
      <c r="A4030">
        <f t="shared" si="62"/>
        <v>402.90000000002311</v>
      </c>
      <c r="B4030">
        <v>560446.44770306395</v>
      </c>
      <c r="C4030">
        <v>2904647.7685350301</v>
      </c>
      <c r="D4030">
        <v>104.839721614026</v>
      </c>
      <c r="E4030">
        <v>3.9045234223830501</v>
      </c>
      <c r="F4030">
        <v>9.1743524270212595E-2</v>
      </c>
    </row>
    <row r="4031" spans="1:6" x14ac:dyDescent="0.2">
      <c r="A4031">
        <f t="shared" si="62"/>
        <v>403.00000000002314</v>
      </c>
      <c r="B4031">
        <v>560446.82278258505</v>
      </c>
      <c r="C4031">
        <v>2904647.6596655999</v>
      </c>
      <c r="D4031">
        <v>104.837182678771</v>
      </c>
      <c r="E4031">
        <v>3.9049120832277602</v>
      </c>
      <c r="F4031">
        <v>9.1403591120345198E-2</v>
      </c>
    </row>
    <row r="4032" spans="1:6" x14ac:dyDescent="0.2">
      <c r="A4032">
        <f t="shared" si="62"/>
        <v>403.10000000002316</v>
      </c>
      <c r="B4032">
        <v>560447.19791320502</v>
      </c>
      <c r="C4032">
        <v>2904647.5508356998</v>
      </c>
      <c r="D4032">
        <v>104.834597102198</v>
      </c>
      <c r="E4032">
        <v>3.90530009311877</v>
      </c>
      <c r="F4032">
        <v>9.1060756081406694E-2</v>
      </c>
    </row>
    <row r="4033" spans="1:6" x14ac:dyDescent="0.2">
      <c r="A4033">
        <f t="shared" si="62"/>
        <v>403.20000000002318</v>
      </c>
      <c r="B4033">
        <v>560447.57309502095</v>
      </c>
      <c r="C4033">
        <v>2904647.4420459298</v>
      </c>
      <c r="D4033">
        <v>104.83196980352</v>
      </c>
      <c r="E4033">
        <v>3.9056874529841301</v>
      </c>
      <c r="F4033">
        <v>9.0714486015622806E-2</v>
      </c>
    </row>
    <row r="4034" spans="1:6" x14ac:dyDescent="0.2">
      <c r="A4034">
        <f t="shared" si="62"/>
        <v>403.3000000000232</v>
      </c>
      <c r="B4034">
        <v>560447.94832813495</v>
      </c>
      <c r="C4034">
        <v>2904647.3332969202</v>
      </c>
      <c r="D4034">
        <v>104.829305859491</v>
      </c>
      <c r="E4034">
        <v>3.9060741581726601</v>
      </c>
      <c r="F4034">
        <v>9.0364328658095294E-2</v>
      </c>
    </row>
    <row r="4035" spans="1:6" x14ac:dyDescent="0.2">
      <c r="A4035">
        <f t="shared" si="62"/>
        <v>403.40000000002323</v>
      </c>
      <c r="B4035">
        <v>560448.32361264795</v>
      </c>
      <c r="C4035">
        <v>2904647.2245893101</v>
      </c>
      <c r="D4035">
        <v>104.826610454114</v>
      </c>
      <c r="E4035">
        <v>3.90646019921869</v>
      </c>
      <c r="F4035">
        <v>9.0009907944097606E-2</v>
      </c>
    </row>
    <row r="4036" spans="1:6" x14ac:dyDescent="0.2">
      <c r="A4036">
        <f t="shared" ref="A4036:A4099" si="63">A4035+0.1</f>
        <v>403.50000000002325</v>
      </c>
      <c r="B4036">
        <v>560448.69894866401</v>
      </c>
      <c r="C4036">
        <v>2904647.11592374</v>
      </c>
      <c r="D4036">
        <v>104.823888832685</v>
      </c>
      <c r="E4036">
        <v>3.9068437043890398</v>
      </c>
      <c r="F4036">
        <v>8.9608658096157104E-2</v>
      </c>
    </row>
    <row r="4037" spans="1:6" x14ac:dyDescent="0.2">
      <c r="A4037">
        <f t="shared" si="63"/>
        <v>403.60000000002327</v>
      </c>
      <c r="B4037">
        <v>560449.07433718105</v>
      </c>
      <c r="C4037">
        <v>2904647.00730498</v>
      </c>
      <c r="D4037">
        <v>104.821175274194</v>
      </c>
      <c r="E4037">
        <v>3.9072282460105301</v>
      </c>
      <c r="F4037">
        <v>8.9239515783119297E-2</v>
      </c>
    </row>
    <row r="4038" spans="1:6" x14ac:dyDescent="0.2">
      <c r="A4038">
        <f t="shared" si="63"/>
        <v>403.70000000002329</v>
      </c>
      <c r="B4038">
        <v>560449.44977745903</v>
      </c>
      <c r="C4038">
        <v>2904646.8987298501</v>
      </c>
      <c r="D4038">
        <v>104.81844881425199</v>
      </c>
      <c r="E4038">
        <v>3.9076132304096398</v>
      </c>
      <c r="F4038">
        <v>8.8899347286283306E-2</v>
      </c>
    </row>
    <row r="4039" spans="1:6" x14ac:dyDescent="0.2">
      <c r="A4039">
        <f t="shared" si="63"/>
        <v>403.80000000002332</v>
      </c>
      <c r="B4039">
        <v>560449.82526882202</v>
      </c>
      <c r="C4039">
        <v>2904646.7901956202</v>
      </c>
      <c r="D4039">
        <v>104.81569126858901</v>
      </c>
      <c r="E4039">
        <v>3.9079982172364298</v>
      </c>
      <c r="F4039">
        <v>8.8585637445720497E-2</v>
      </c>
    </row>
    <row r="4040" spans="1:6" x14ac:dyDescent="0.2">
      <c r="A4040">
        <f t="shared" si="63"/>
        <v>403.90000000002334</v>
      </c>
      <c r="B4040">
        <v>560450.20081064804</v>
      </c>
      <c r="C4040">
        <v>2904646.68169994</v>
      </c>
      <c r="D4040">
        <v>104.812886734861</v>
      </c>
      <c r="E4040">
        <v>3.9083828591254899</v>
      </c>
      <c r="F4040">
        <v>8.8297367218758901E-2</v>
      </c>
    </row>
    <row r="4041" spans="1:6" x14ac:dyDescent="0.2">
      <c r="A4041">
        <f t="shared" si="63"/>
        <v>404.00000000002336</v>
      </c>
      <c r="B4041">
        <v>560450.57640234102</v>
      </c>
      <c r="C4041">
        <v>2904646.5732406802</v>
      </c>
      <c r="D4041">
        <v>104.81002051636899</v>
      </c>
      <c r="E4041">
        <v>3.9087668747748401</v>
      </c>
      <c r="F4041">
        <v>8.8029652505115602E-2</v>
      </c>
    </row>
    <row r="4042" spans="1:6" x14ac:dyDescent="0.2">
      <c r="A4042">
        <f t="shared" si="63"/>
        <v>404.10000000002339</v>
      </c>
      <c r="B4042">
        <v>560450.95204342797</v>
      </c>
      <c r="C4042">
        <v>2904646.4648162802</v>
      </c>
      <c r="D4042">
        <v>104.807081779016</v>
      </c>
      <c r="E4042">
        <v>3.9091498327994301</v>
      </c>
      <c r="F4042">
        <v>8.7780738834961097E-2</v>
      </c>
    </row>
    <row r="4043" spans="1:6" x14ac:dyDescent="0.2">
      <c r="A4043">
        <f t="shared" si="63"/>
        <v>404.20000000002341</v>
      </c>
      <c r="B4043">
        <v>560451.32773346</v>
      </c>
      <c r="C4043">
        <v>2904646.3564254199</v>
      </c>
      <c r="D4043">
        <v>104.80406166429</v>
      </c>
      <c r="E4043">
        <v>3.9095313781032699</v>
      </c>
      <c r="F4043">
        <v>8.7548937872166305E-2</v>
      </c>
    </row>
    <row r="4044" spans="1:6" x14ac:dyDescent="0.2">
      <c r="A4044">
        <f t="shared" si="63"/>
        <v>404.30000000002343</v>
      </c>
      <c r="B4044">
        <v>560451.70347201696</v>
      </c>
      <c r="C4044">
        <v>2904646.2480670302</v>
      </c>
      <c r="D4044">
        <v>104.800953171807</v>
      </c>
      <c r="E4044">
        <v>3.9099114436610898</v>
      </c>
      <c r="F4044">
        <v>8.7332269741566201E-2</v>
      </c>
    </row>
    <row r="4045" spans="1:6" x14ac:dyDescent="0.2">
      <c r="A4045">
        <f t="shared" si="63"/>
        <v>404.40000000002345</v>
      </c>
      <c r="B4045">
        <v>560452.07925873203</v>
      </c>
      <c r="C4045">
        <v>2904646.1397402599</v>
      </c>
      <c r="D4045">
        <v>104.797750939821</v>
      </c>
      <c r="E4045">
        <v>3.9102899990308702</v>
      </c>
      <c r="F4045">
        <v>8.7128851303064705E-2</v>
      </c>
    </row>
    <row r="4046" spans="1:6" x14ac:dyDescent="0.2">
      <c r="A4046">
        <f t="shared" si="63"/>
        <v>404.50000000002348</v>
      </c>
      <c r="B4046">
        <v>560452.45509329694</v>
      </c>
      <c r="C4046">
        <v>2904646.03144449</v>
      </c>
      <c r="D4046">
        <v>104.79445111855701</v>
      </c>
      <c r="E4046">
        <v>3.9106673790849298</v>
      </c>
      <c r="F4046">
        <v>8.6936319729787395E-2</v>
      </c>
    </row>
    <row r="4047" spans="1:6" x14ac:dyDescent="0.2">
      <c r="A4047">
        <f t="shared" si="63"/>
        <v>404.6000000000235</v>
      </c>
      <c r="B4047">
        <v>560452.83097550098</v>
      </c>
      <c r="C4047">
        <v>2904645.9231793499</v>
      </c>
      <c r="D4047">
        <v>104.791051110502</v>
      </c>
      <c r="E4047">
        <v>3.9110437907610902</v>
      </c>
      <c r="F4047">
        <v>8.6752628458099099E-2</v>
      </c>
    </row>
    <row r="4048" spans="1:6" x14ac:dyDescent="0.2">
      <c r="A4048">
        <f t="shared" si="63"/>
        <v>404.70000000002352</v>
      </c>
      <c r="B4048">
        <v>560453.20690521202</v>
      </c>
      <c r="C4048">
        <v>2904645.8149446598</v>
      </c>
      <c r="D4048">
        <v>104.787549498112</v>
      </c>
      <c r="E4048">
        <v>3.9114193813940901</v>
      </c>
      <c r="F4048">
        <v>8.6575955274953098E-2</v>
      </c>
    </row>
    <row r="4049" spans="1:6" x14ac:dyDescent="0.2">
      <c r="A4049">
        <f t="shared" si="63"/>
        <v>404.80000000002354</v>
      </c>
      <c r="B4049">
        <v>560453.58288236195</v>
      </c>
      <c r="C4049">
        <v>2904645.7067404501</v>
      </c>
      <c r="D4049">
        <v>104.78394595342201</v>
      </c>
      <c r="E4049">
        <v>3.91179426786075</v>
      </c>
      <c r="F4049">
        <v>8.6404646283601005E-2</v>
      </c>
    </row>
    <row r="4050" spans="1:6" x14ac:dyDescent="0.2">
      <c r="A4050">
        <f t="shared" si="63"/>
        <v>404.90000000002357</v>
      </c>
      <c r="B4050">
        <v>560453.95890693599</v>
      </c>
      <c r="C4050">
        <v>2904645.5985668702</v>
      </c>
      <c r="D4050">
        <v>104.780241139829</v>
      </c>
      <c r="E4050">
        <v>3.91216854353504</v>
      </c>
      <c r="F4050">
        <v>8.6237195798037E-2</v>
      </c>
    </row>
    <row r="4051" spans="1:6" x14ac:dyDescent="0.2">
      <c r="A4051">
        <f t="shared" si="63"/>
        <v>405.00000000002359</v>
      </c>
      <c r="B4051">
        <v>560454.33497896395</v>
      </c>
      <c r="C4051">
        <v>2904645.49042426</v>
      </c>
      <c r="D4051">
        <v>104.776436614855</v>
      </c>
      <c r="E4051">
        <v>3.9125422817612399</v>
      </c>
      <c r="F4051">
        <v>8.6072233574549004E-2</v>
      </c>
    </row>
    <row r="4052" spans="1:6" x14ac:dyDescent="0.2">
      <c r="A4052">
        <f t="shared" si="63"/>
        <v>405.10000000002361</v>
      </c>
      <c r="B4052">
        <v>560454.71109851694</v>
      </c>
      <c r="C4052">
        <v>2904645.3823130298</v>
      </c>
      <c r="D4052">
        <v>104.772534735568</v>
      </c>
      <c r="E4052">
        <v>3.9129155378851901</v>
      </c>
      <c r="F4052">
        <v>8.5908515653439696E-2</v>
      </c>
    </row>
    <row r="4053" spans="1:6" x14ac:dyDescent="0.2">
      <c r="A4053">
        <f t="shared" si="63"/>
        <v>405.20000000002364</v>
      </c>
      <c r="B4053">
        <v>560455.08726569905</v>
      </c>
      <c r="C4053">
        <v>2904645.2742337398</v>
      </c>
      <c r="D4053">
        <v>104.768538567513</v>
      </c>
      <c r="E4053">
        <v>3.91328835068611</v>
      </c>
      <c r="F4053">
        <v>8.5744917133891596E-2</v>
      </c>
    </row>
    <row r="4054" spans="1:6" x14ac:dyDescent="0.2">
      <c r="A4054">
        <f t="shared" si="63"/>
        <v>405.30000000002366</v>
      </c>
      <c r="B4054">
        <v>560455.46348063694</v>
      </c>
      <c r="C4054">
        <v>2904645.1661869902</v>
      </c>
      <c r="D4054">
        <v>104.764451797709</v>
      </c>
      <c r="E4054">
        <v>3.9136607435699</v>
      </c>
      <c r="F4054">
        <v>8.5580426100498E-2</v>
      </c>
    </row>
    <row r="4055" spans="1:6" x14ac:dyDescent="0.2">
      <c r="A4055">
        <f t="shared" si="63"/>
        <v>405.40000000002368</v>
      </c>
      <c r="B4055">
        <v>560455.83974348404</v>
      </c>
      <c r="C4055">
        <v>2904645.0581735</v>
      </c>
      <c r="D4055">
        <v>104.76027865200901</v>
      </c>
      <c r="E4055">
        <v>3.9140327256723202</v>
      </c>
      <c r="F4055">
        <v>8.5414138256459299E-2</v>
      </c>
    </row>
    <row r="4056" spans="1:6" x14ac:dyDescent="0.2">
      <c r="A4056">
        <f t="shared" si="63"/>
        <v>405.5000000000237</v>
      </c>
      <c r="B4056">
        <v>560456.21605440299</v>
      </c>
      <c r="C4056">
        <v>2904644.95019401</v>
      </c>
      <c r="D4056">
        <v>104.756023817025</v>
      </c>
      <c r="E4056">
        <v>3.9144042929174199</v>
      </c>
      <c r="F4056">
        <v>8.5245252032010402E-2</v>
      </c>
    </row>
    <row r="4057" spans="1:6" x14ac:dyDescent="0.2">
      <c r="A4057">
        <f t="shared" si="63"/>
        <v>405.60000000002373</v>
      </c>
      <c r="B4057">
        <v>560456.59241357294</v>
      </c>
      <c r="C4057">
        <v>2904644.8422493399</v>
      </c>
      <c r="D4057">
        <v>104.751692366764</v>
      </c>
      <c r="E4057">
        <v>3.9147754290239898</v>
      </c>
      <c r="F4057">
        <v>8.5073064058851205E-2</v>
      </c>
    </row>
    <row r="4058" spans="1:6" x14ac:dyDescent="0.2">
      <c r="A4058">
        <f t="shared" si="63"/>
        <v>405.70000000002375</v>
      </c>
      <c r="B4058">
        <v>560456.96882117703</v>
      </c>
      <c r="C4058">
        <v>2904644.7343403199</v>
      </c>
      <c r="D4058">
        <v>104.74728969402101</v>
      </c>
      <c r="E4058">
        <v>3.91514610642438</v>
      </c>
      <c r="F4058">
        <v>8.4896964947237696E-2</v>
      </c>
    </row>
    <row r="4059" spans="1:6" x14ac:dyDescent="0.2">
      <c r="A4059">
        <f t="shared" si="63"/>
        <v>405.80000000002377</v>
      </c>
      <c r="B4059">
        <v>560457.34527740104</v>
      </c>
      <c r="C4059">
        <v>2904644.6264678198</v>
      </c>
      <c r="D4059">
        <v>104.742821446593</v>
      </c>
      <c r="E4059">
        <v>3.9155162870415601</v>
      </c>
      <c r="F4059">
        <v>8.4716435365409196E-2</v>
      </c>
    </row>
    <row r="4060" spans="1:6" x14ac:dyDescent="0.2">
      <c r="A4060">
        <f t="shared" si="63"/>
        <v>405.90000000002379</v>
      </c>
      <c r="B4060">
        <v>560457.72178242996</v>
      </c>
      <c r="C4060">
        <v>2904644.5186327202</v>
      </c>
      <c r="D4060">
        <v>104.73829346831999</v>
      </c>
      <c r="E4060">
        <v>3.9158859228541401</v>
      </c>
      <c r="F4060">
        <v>8.4531042461148703E-2</v>
      </c>
    </row>
    <row r="4061" spans="1:6" x14ac:dyDescent="0.2">
      <c r="A4061">
        <f t="shared" si="63"/>
        <v>406.00000000002382</v>
      </c>
      <c r="B4061">
        <v>560458.098336444</v>
      </c>
      <c r="C4061">
        <v>2904644.4108358901</v>
      </c>
      <c r="D4061">
        <v>104.73371174496501</v>
      </c>
      <c r="E4061">
        <v>3.9162546335861701</v>
      </c>
      <c r="F4061">
        <v>8.4298558219239997E-2</v>
      </c>
    </row>
    <row r="4062" spans="1:6" x14ac:dyDescent="0.2">
      <c r="A4062">
        <f t="shared" si="63"/>
        <v>406.10000000002384</v>
      </c>
      <c r="B4062">
        <v>560458.47494064795</v>
      </c>
      <c r="C4062">
        <v>2904644.3030822901</v>
      </c>
      <c r="D4062">
        <v>104.729111105835</v>
      </c>
      <c r="E4062">
        <v>3.9166230621597702</v>
      </c>
      <c r="F4062">
        <v>8.4103023651757702E-2</v>
      </c>
    </row>
    <row r="4063" spans="1:6" x14ac:dyDescent="0.2">
      <c r="A4063">
        <f t="shared" si="63"/>
        <v>406.20000000002386</v>
      </c>
      <c r="B4063">
        <v>560458.85159410699</v>
      </c>
      <c r="C4063">
        <v>2904644.1953684599</v>
      </c>
      <c r="D4063">
        <v>104.724467675596</v>
      </c>
      <c r="E4063">
        <v>3.91699062070672</v>
      </c>
      <c r="F4063">
        <v>8.3937949177230006E-2</v>
      </c>
    </row>
    <row r="4064" spans="1:6" x14ac:dyDescent="0.2">
      <c r="A4064">
        <f t="shared" si="63"/>
        <v>406.30000000002389</v>
      </c>
      <c r="B4064">
        <v>560459.228296038</v>
      </c>
      <c r="C4064">
        <v>2904644.08769179</v>
      </c>
      <c r="D4064">
        <v>104.71976282971301</v>
      </c>
      <c r="E4064">
        <v>3.9173568897792101</v>
      </c>
      <c r="F4064">
        <v>8.3800615824041996E-2</v>
      </c>
    </row>
    <row r="4065" spans="1:6" x14ac:dyDescent="0.2">
      <c r="A4065">
        <f t="shared" si="63"/>
        <v>406.40000000002391</v>
      </c>
      <c r="B4065">
        <v>560459.60504572396</v>
      </c>
      <c r="C4065">
        <v>2904643.9800500302</v>
      </c>
      <c r="D4065">
        <v>104.714980459567</v>
      </c>
      <c r="E4065">
        <v>3.9177215609464802</v>
      </c>
      <c r="F4065">
        <v>8.3688323295541198E-2</v>
      </c>
    </row>
    <row r="4066" spans="1:6" x14ac:dyDescent="0.2">
      <c r="A4066">
        <f t="shared" si="63"/>
        <v>406.50000000002393</v>
      </c>
      <c r="B4066">
        <v>560459.98184251704</v>
      </c>
      <c r="C4066">
        <v>2904643.87244131</v>
      </c>
      <c r="D4066">
        <v>104.710106903625</v>
      </c>
      <c r="E4066">
        <v>3.9180844046772099</v>
      </c>
      <c r="F4066">
        <v>8.3598516152368005E-2</v>
      </c>
    </row>
    <row r="4067" spans="1:6" x14ac:dyDescent="0.2">
      <c r="A4067">
        <f t="shared" si="63"/>
        <v>406.60000000002395</v>
      </c>
      <c r="B4067">
        <v>560460.35868583794</v>
      </c>
      <c r="C4067">
        <v>2904643.7648641099</v>
      </c>
      <c r="D4067">
        <v>104.705130804706</v>
      </c>
      <c r="E4067">
        <v>3.9184452354097701</v>
      </c>
      <c r="F4067">
        <v>8.3528810305820794E-2</v>
      </c>
    </row>
    <row r="4068" spans="1:6" x14ac:dyDescent="0.2">
      <c r="A4068">
        <f t="shared" si="63"/>
        <v>406.70000000002398</v>
      </c>
      <c r="B4068">
        <v>560460.73557517002</v>
      </c>
      <c r="C4068">
        <v>2904643.65731723</v>
      </c>
      <c r="D4068">
        <v>104.70004297259899</v>
      </c>
      <c r="E4068">
        <v>3.9188038369042002</v>
      </c>
      <c r="F4068">
        <v>8.3477090333641202E-2</v>
      </c>
    </row>
    <row r="4069" spans="1:6" x14ac:dyDescent="0.2">
      <c r="A4069">
        <f t="shared" si="63"/>
        <v>406.800000000024</v>
      </c>
      <c r="B4069">
        <v>560461.11251004995</v>
      </c>
      <c r="C4069">
        <v>2904643.54979971</v>
      </c>
      <c r="D4069">
        <v>104.694836267399</v>
      </c>
      <c r="E4069">
        <v>3.9191603025555901</v>
      </c>
      <c r="F4069">
        <v>8.3440880951879404E-2</v>
      </c>
    </row>
    <row r="4070" spans="1:6" x14ac:dyDescent="0.2">
      <c r="A4070">
        <f t="shared" si="63"/>
        <v>406.90000000002402</v>
      </c>
      <c r="B4070">
        <v>560461.48949009797</v>
      </c>
      <c r="C4070">
        <v>2904643.44231092</v>
      </c>
      <c r="D4070">
        <v>104.689505337529</v>
      </c>
      <c r="E4070">
        <v>3.9195149715616102</v>
      </c>
      <c r="F4070">
        <v>8.3417475364823898E-2</v>
      </c>
    </row>
    <row r="4071" spans="1:6" x14ac:dyDescent="0.2">
      <c r="A4071">
        <f t="shared" si="63"/>
        <v>407.00000000002404</v>
      </c>
      <c r="B4071">
        <v>560461.86651504703</v>
      </c>
      <c r="C4071">
        <v>2904643.3348504598</v>
      </c>
      <c r="D4071">
        <v>104.684046390479</v>
      </c>
      <c r="E4071">
        <v>3.9198682417514501</v>
      </c>
      <c r="F4071">
        <v>8.3404235136377403E-2</v>
      </c>
    </row>
    <row r="4072" spans="1:6" x14ac:dyDescent="0.2">
      <c r="A4072">
        <f t="shared" si="63"/>
        <v>407.10000000002407</v>
      </c>
      <c r="B4072">
        <v>560462.24358474102</v>
      </c>
      <c r="C4072">
        <v>2904643.2274182602</v>
      </c>
      <c r="D4072">
        <v>104.678457036005</v>
      </c>
      <c r="E4072">
        <v>3.92022071979479</v>
      </c>
      <c r="F4072">
        <v>8.3398348325553207E-2</v>
      </c>
    </row>
    <row r="4073" spans="1:6" x14ac:dyDescent="0.2">
      <c r="A4073">
        <f t="shared" si="63"/>
        <v>407.20000000002409</v>
      </c>
      <c r="B4073">
        <v>560462.62069916003</v>
      </c>
      <c r="C4073">
        <v>2904643.1200144701</v>
      </c>
      <c r="D4073">
        <v>104.672736078017</v>
      </c>
      <c r="E4073">
        <v>3.9205725937333198</v>
      </c>
      <c r="F4073">
        <v>8.33978692948983E-2</v>
      </c>
    </row>
    <row r="4074" spans="1:6" x14ac:dyDescent="0.2">
      <c r="A4074">
        <f t="shared" si="63"/>
        <v>407.30000000002411</v>
      </c>
      <c r="B4074">
        <v>560462.99785835401</v>
      </c>
      <c r="C4074">
        <v>2904643.0126394802</v>
      </c>
      <c r="D4074">
        <v>104.666883553045</v>
      </c>
      <c r="E4074">
        <v>3.9209239797824602</v>
      </c>
      <c r="F4074">
        <v>8.34010952293949E-2</v>
      </c>
    </row>
    <row r="4075" spans="1:6" x14ac:dyDescent="0.2">
      <c r="A4075">
        <f t="shared" si="63"/>
        <v>407.40000000002414</v>
      </c>
      <c r="B4075">
        <v>560463.37506242504</v>
      </c>
      <c r="C4075">
        <v>2904642.9052937999</v>
      </c>
      <c r="D4075">
        <v>104.660900631006</v>
      </c>
      <c r="E4075">
        <v>3.9212749677341701</v>
      </c>
      <c r="F4075">
        <v>8.34064766773953E-2</v>
      </c>
    </row>
    <row r="4076" spans="1:6" x14ac:dyDescent="0.2">
      <c r="A4076">
        <f t="shared" si="63"/>
        <v>407.50000000002416</v>
      </c>
      <c r="B4076">
        <v>560463.752311524</v>
      </c>
      <c r="C4076">
        <v>2904642.7979781101</v>
      </c>
      <c r="D4076">
        <v>104.654789503239</v>
      </c>
      <c r="E4076">
        <v>3.9216256260970002</v>
      </c>
      <c r="F4076">
        <v>8.3412600488341496E-2</v>
      </c>
    </row>
    <row r="4077" spans="1:6" x14ac:dyDescent="0.2">
      <c r="A4077">
        <f t="shared" si="63"/>
        <v>407.60000000002418</v>
      </c>
      <c r="B4077">
        <v>560464.129605836</v>
      </c>
      <c r="C4077">
        <v>2904642.6906931899</v>
      </c>
      <c r="D4077">
        <v>104.648553273499</v>
      </c>
      <c r="E4077">
        <v>3.9219760039019498</v>
      </c>
      <c r="F4077">
        <v>8.3418180822029994E-2</v>
      </c>
    </row>
    <row r="4078" spans="1:6" x14ac:dyDescent="0.2">
      <c r="A4078">
        <f t="shared" si="63"/>
        <v>407.7000000000242</v>
      </c>
      <c r="B4078">
        <v>560464.50694558199</v>
      </c>
      <c r="C4078">
        <v>2904642.5834399401</v>
      </c>
      <c r="D4078">
        <v>104.642195853133</v>
      </c>
      <c r="E4078">
        <v>3.9223261315152</v>
      </c>
      <c r="F4078">
        <v>8.3422053236976407E-2</v>
      </c>
    </row>
    <row r="4079" spans="1:6" x14ac:dyDescent="0.2">
      <c r="A4079">
        <f t="shared" si="63"/>
        <v>407.80000000002423</v>
      </c>
      <c r="B4079">
        <v>560464.88433100295</v>
      </c>
      <c r="C4079">
        <v>2904642.47621933</v>
      </c>
      <c r="D4079">
        <v>104.63572186113301</v>
      </c>
      <c r="E4079">
        <v>3.9226760212532299</v>
      </c>
      <c r="F4079">
        <v>8.34231701316063E-2</v>
      </c>
    </row>
    <row r="4080" spans="1:6" x14ac:dyDescent="0.2">
      <c r="A4080">
        <f t="shared" si="63"/>
        <v>407.90000000002425</v>
      </c>
      <c r="B4080">
        <v>560465.26176236302</v>
      </c>
      <c r="C4080">
        <v>2904642.36903241</v>
      </c>
      <c r="D4080">
        <v>104.629136529428</v>
      </c>
      <c r="E4080">
        <v>3.9230256680600899</v>
      </c>
      <c r="F4080">
        <v>8.3420596828507304E-2</v>
      </c>
    </row>
    <row r="4081" spans="1:6" x14ac:dyDescent="0.2">
      <c r="A4081">
        <f t="shared" si="63"/>
        <v>408.00000000002427</v>
      </c>
      <c r="B4081">
        <v>560465.63923993497</v>
      </c>
      <c r="C4081">
        <v>2904642.2618803</v>
      </c>
      <c r="D4081">
        <v>104.62244561358099</v>
      </c>
      <c r="E4081">
        <v>3.92337505029806</v>
      </c>
      <c r="F4081">
        <v>8.3413507988170002E-2</v>
      </c>
    </row>
    <row r="4082" spans="1:6" x14ac:dyDescent="0.2">
      <c r="A4082">
        <f t="shared" si="63"/>
        <v>408.10000000002429</v>
      </c>
      <c r="B4082">
        <v>560466.01676400402</v>
      </c>
      <c r="C4082">
        <v>2904642.1547641298</v>
      </c>
      <c r="D4082">
        <v>104.615655308992</v>
      </c>
      <c r="E4082">
        <v>3.9237241306159798</v>
      </c>
      <c r="F4082">
        <v>8.3401184235128503E-2</v>
      </c>
    </row>
    <row r="4083" spans="1:6" x14ac:dyDescent="0.2">
      <c r="A4083">
        <f t="shared" si="63"/>
        <v>408.20000000002432</v>
      </c>
      <c r="B4083">
        <v>560466.39433485398</v>
      </c>
      <c r="C4083">
        <v>2904642.04768509</v>
      </c>
      <c r="D4083">
        <v>104.60877217266</v>
      </c>
      <c r="E4083">
        <v>3.9240728568229701</v>
      </c>
      <c r="F4083">
        <v>8.3383008959822605E-2</v>
      </c>
    </row>
    <row r="4084" spans="1:6" x14ac:dyDescent="0.2">
      <c r="A4084">
        <f t="shared" si="63"/>
        <v>408.30000000002434</v>
      </c>
      <c r="B4084">
        <v>560466.77195276902</v>
      </c>
      <c r="C4084">
        <v>2904641.9406443699</v>
      </c>
      <c r="D4084">
        <v>104.60180305050901</v>
      </c>
      <c r="E4084">
        <v>3.9244211626785601</v>
      </c>
      <c r="F4084">
        <v>8.3358465318029706E-2</v>
      </c>
    </row>
    <row r="4085" spans="1:6" x14ac:dyDescent="0.2">
      <c r="A4085">
        <f t="shared" si="63"/>
        <v>408.40000000002436</v>
      </c>
      <c r="B4085">
        <v>560467.14961802599</v>
      </c>
      <c r="C4085">
        <v>2904641.8336431799</v>
      </c>
      <c r="D4085">
        <v>104.59475501031601</v>
      </c>
      <c r="E4085">
        <v>3.9247689685004699</v>
      </c>
      <c r="F4085">
        <v>8.3327133506926998E-2</v>
      </c>
    </row>
    <row r="4086" spans="1:6" x14ac:dyDescent="0.2">
      <c r="A4086">
        <f t="shared" si="63"/>
        <v>408.50000000002439</v>
      </c>
      <c r="B4086">
        <v>560467.52733088902</v>
      </c>
      <c r="C4086">
        <v>2904641.72668271</v>
      </c>
      <c r="D4086">
        <v>104.58763528021601</v>
      </c>
      <c r="E4086">
        <v>3.9251161814819402</v>
      </c>
      <c r="F4086">
        <v>8.32886884319569E-2</v>
      </c>
    </row>
    <row r="4087" spans="1:6" x14ac:dyDescent="0.2">
      <c r="A4087">
        <f t="shared" si="63"/>
        <v>408.60000000002441</v>
      </c>
      <c r="B4087">
        <v>560467.90509161097</v>
      </c>
      <c r="C4087">
        <v>2904641.6197641599</v>
      </c>
      <c r="D4087">
        <v>104.58045119281201</v>
      </c>
      <c r="E4087">
        <v>3.9254633802190901</v>
      </c>
      <c r="F4087">
        <v>8.3206088271336603E-2</v>
      </c>
    </row>
    <row r="4088" spans="1:6" x14ac:dyDescent="0.2">
      <c r="A4088">
        <f t="shared" si="63"/>
        <v>408.70000000002443</v>
      </c>
      <c r="B4088">
        <v>560468.28290141805</v>
      </c>
      <c r="C4088">
        <v>2904641.5128922202</v>
      </c>
      <c r="D4088">
        <v>104.573235405868</v>
      </c>
      <c r="E4088">
        <v>3.9258089516372401</v>
      </c>
      <c r="F4088">
        <v>8.3160301676517001E-2</v>
      </c>
    </row>
    <row r="4089" spans="1:6" x14ac:dyDescent="0.2">
      <c r="A4089">
        <f t="shared" si="63"/>
        <v>408.80000000002445</v>
      </c>
      <c r="B4089">
        <v>560468.66075927799</v>
      </c>
      <c r="C4089">
        <v>2904641.4060636102</v>
      </c>
      <c r="D4089">
        <v>104.565964126727</v>
      </c>
      <c r="E4089">
        <v>3.9261522825383</v>
      </c>
      <c r="F4089">
        <v>8.3147702167655907E-2</v>
      </c>
    </row>
    <row r="4090" spans="1:6" x14ac:dyDescent="0.2">
      <c r="A4090">
        <f t="shared" si="63"/>
        <v>408.90000000002448</v>
      </c>
      <c r="B4090">
        <v>560469.03866423899</v>
      </c>
      <c r="C4090">
        <v>2904641.29927553</v>
      </c>
      <c r="D4090">
        <v>104.55861695444899</v>
      </c>
      <c r="E4090">
        <v>3.9264929203040202</v>
      </c>
      <c r="F4090">
        <v>8.3165327866314906E-2</v>
      </c>
    </row>
    <row r="4091" spans="1:6" x14ac:dyDescent="0.2">
      <c r="A4091">
        <f t="shared" si="63"/>
        <v>409.0000000000245</v>
      </c>
      <c r="B4091">
        <v>560469.41661541699</v>
      </c>
      <c r="C4091">
        <v>2904641.1925256499</v>
      </c>
      <c r="D4091">
        <v>104.551176342459</v>
      </c>
      <c r="E4091">
        <v>3.9268305429077999</v>
      </c>
      <c r="F4091">
        <v>8.3210287890373602E-2</v>
      </c>
    </row>
    <row r="4092" spans="1:6" x14ac:dyDescent="0.2">
      <c r="A4092">
        <f t="shared" si="63"/>
        <v>409.10000000002452</v>
      </c>
      <c r="B4092">
        <v>560469.794612005</v>
      </c>
      <c r="C4092">
        <v>2904641.0858120099</v>
      </c>
      <c r="D4092">
        <v>104.543627494132</v>
      </c>
      <c r="E4092">
        <v>3.92716491843853</v>
      </c>
      <c r="F4092">
        <v>8.3279866404690497E-2</v>
      </c>
    </row>
    <row r="4093" spans="1:6" x14ac:dyDescent="0.2">
      <c r="A4093">
        <f t="shared" si="63"/>
        <v>409.20000000002454</v>
      </c>
      <c r="B4093">
        <v>560470.17265326797</v>
      </c>
      <c r="C4093">
        <v>2904640.9791330402</v>
      </c>
      <c r="D4093">
        <v>104.53595820214299</v>
      </c>
      <c r="E4093">
        <v>3.92749586695051</v>
      </c>
      <c r="F4093">
        <v>8.3371550615339796E-2</v>
      </c>
    </row>
    <row r="4094" spans="1:6" x14ac:dyDescent="0.2">
      <c r="A4094">
        <f t="shared" si="63"/>
        <v>409.30000000002457</v>
      </c>
      <c r="B4094">
        <v>560470.55073854199</v>
      </c>
      <c r="C4094">
        <v>2904640.8724874998</v>
      </c>
      <c r="D4094">
        <v>104.528158691307</v>
      </c>
      <c r="E4094">
        <v>3.9278231997810198</v>
      </c>
      <c r="F4094">
        <v>8.3483103142724696E-2</v>
      </c>
    </row>
    <row r="4095" spans="1:6" x14ac:dyDescent="0.2">
      <c r="A4095">
        <f t="shared" si="63"/>
        <v>409.40000000002459</v>
      </c>
      <c r="B4095">
        <v>560470.92886721797</v>
      </c>
      <c r="C4095">
        <v>2904640.7658744198</v>
      </c>
      <c r="D4095">
        <v>104.52022147736101</v>
      </c>
      <c r="E4095">
        <v>3.9281467204384302</v>
      </c>
      <c r="F4095">
        <v>8.3612522345225704E-2</v>
      </c>
    </row>
    <row r="4096" spans="1:6" x14ac:dyDescent="0.2">
      <c r="A4096">
        <f t="shared" si="63"/>
        <v>409.50000000002461</v>
      </c>
      <c r="B4096">
        <v>560471.30703873304</v>
      </c>
      <c r="C4096">
        <v>2904640.65929307</v>
      </c>
      <c r="D4096">
        <v>104.512141217993</v>
      </c>
      <c r="E4096">
        <v>3.9284680542339898</v>
      </c>
      <c r="F4096">
        <v>8.3754753092293299E-2</v>
      </c>
    </row>
    <row r="4097" spans="1:6" x14ac:dyDescent="0.2">
      <c r="A4097">
        <f t="shared" si="63"/>
        <v>409.60000000002464</v>
      </c>
      <c r="B4097">
        <v>560471.68525281898</v>
      </c>
      <c r="C4097">
        <v>2904640.55274325</v>
      </c>
      <c r="D4097">
        <v>104.50391380410601</v>
      </c>
      <c r="E4097">
        <v>3.92878917599533</v>
      </c>
      <c r="F4097">
        <v>8.3904345227271901E-2</v>
      </c>
    </row>
    <row r="4098" spans="1:6" x14ac:dyDescent="0.2">
      <c r="A4098">
        <f t="shared" si="63"/>
        <v>409.70000000002466</v>
      </c>
      <c r="B4098">
        <v>560472.06350954401</v>
      </c>
      <c r="C4098">
        <v>2904640.4462251998</v>
      </c>
      <c r="D4098">
        <v>104.495536076034</v>
      </c>
      <c r="E4098">
        <v>3.9291102117823602</v>
      </c>
      <c r="F4098">
        <v>8.4059347817615801E-2</v>
      </c>
    </row>
    <row r="4099" spans="1:6" x14ac:dyDescent="0.2">
      <c r="A4099">
        <f t="shared" si="63"/>
        <v>409.80000000002468</v>
      </c>
      <c r="B4099">
        <v>560472.44180904096</v>
      </c>
      <c r="C4099">
        <v>2904640.3397394302</v>
      </c>
      <c r="D4099">
        <v>104.487006446511</v>
      </c>
      <c r="E4099">
        <v>3.9294312365925901</v>
      </c>
      <c r="F4099">
        <v>8.4218034352735893E-2</v>
      </c>
    </row>
    <row r="4100" spans="1:6" x14ac:dyDescent="0.2">
      <c r="A4100">
        <f t="shared" ref="A4100:A4163" si="64">A4099+0.1</f>
        <v>409.9000000000247</v>
      </c>
      <c r="B4100">
        <v>560472.82015149901</v>
      </c>
      <c r="C4100">
        <v>2904640.2332865698</v>
      </c>
      <c r="D4100">
        <v>104.47832477202201</v>
      </c>
      <c r="E4100">
        <v>3.9297523211805898</v>
      </c>
      <c r="F4100">
        <v>8.43787965133308E-2</v>
      </c>
    </row>
    <row r="4101" spans="1:6" x14ac:dyDescent="0.2">
      <c r="A4101">
        <f t="shared" si="64"/>
        <v>410.00000000002473</v>
      </c>
      <c r="B4101">
        <v>560473.19853715296</v>
      </c>
      <c r="C4101">
        <v>2904640.1268674601</v>
      </c>
      <c r="D4101">
        <v>104.46949221458701</v>
      </c>
      <c r="E4101">
        <v>3.9300735312772601</v>
      </c>
      <c r="F4101">
        <v>8.4540133998976696E-2</v>
      </c>
    </row>
    <row r="4102" spans="1:6" x14ac:dyDescent="0.2">
      <c r="A4102">
        <f t="shared" si="64"/>
        <v>410.10000000002475</v>
      </c>
      <c r="B4102">
        <v>560473.57696627802</v>
      </c>
      <c r="C4102">
        <v>2904640.02048303</v>
      </c>
      <c r="D4102">
        <v>104.46051110974901</v>
      </c>
      <c r="E4102">
        <v>3.9303949231772601</v>
      </c>
      <c r="F4102">
        <v>8.4700655410169301E-2</v>
      </c>
    </row>
    <row r="4103" spans="1:6" x14ac:dyDescent="0.2">
      <c r="A4103">
        <f t="shared" si="64"/>
        <v>410.20000000002477</v>
      </c>
      <c r="B4103">
        <v>560473.95543918596</v>
      </c>
      <c r="C4103">
        <v>2904639.9141343501</v>
      </c>
      <c r="D4103">
        <v>104.451384840752</v>
      </c>
      <c r="E4103">
        <v>3.9307165398900299</v>
      </c>
      <c r="F4103">
        <v>8.4859079945359295E-2</v>
      </c>
    </row>
    <row r="4104" spans="1:6" x14ac:dyDescent="0.2">
      <c r="A4104">
        <f t="shared" si="64"/>
        <v>410.3000000000248</v>
      </c>
      <c r="B4104">
        <v>560474.33395621995</v>
      </c>
      <c r="C4104">
        <v>2904639.80782258</v>
      </c>
      <c r="D4104">
        <v>104.442117719222</v>
      </c>
      <c r="E4104">
        <v>3.9310384083943801</v>
      </c>
      <c r="F4104">
        <v>8.5014238620932006E-2</v>
      </c>
    </row>
    <row r="4105" spans="1:6" x14ac:dyDescent="0.2">
      <c r="A4105">
        <f t="shared" si="64"/>
        <v>410.40000000002482</v>
      </c>
      <c r="B4105">
        <v>560474.71251774405</v>
      </c>
      <c r="C4105">
        <v>2904639.7015489899</v>
      </c>
      <c r="D4105">
        <v>104.432714872349</v>
      </c>
      <c r="E4105">
        <v>3.9313605379248502</v>
      </c>
      <c r="F4105">
        <v>8.5165074838064306E-2</v>
      </c>
    </row>
    <row r="4106" spans="1:6" x14ac:dyDescent="0.2">
      <c r="A4106">
        <f t="shared" si="64"/>
        <v>410.50000000002484</v>
      </c>
      <c r="B4106">
        <v>560475.09112413996</v>
      </c>
      <c r="C4106">
        <v>2904639.5953148901</v>
      </c>
      <c r="D4106">
        <v>104.42318213655599</v>
      </c>
      <c r="E4106">
        <v>3.9316829190829599</v>
      </c>
      <c r="F4106">
        <v>8.5310644421089599E-2</v>
      </c>
    </row>
    <row r="4107" spans="1:6" x14ac:dyDescent="0.2">
      <c r="A4107">
        <f t="shared" si="64"/>
        <v>410.60000000002486</v>
      </c>
      <c r="B4107">
        <v>560475.46977580304</v>
      </c>
      <c r="C4107">
        <v>2904639.4891216499</v>
      </c>
      <c r="D4107">
        <v>104.413525957594</v>
      </c>
      <c r="E4107">
        <v>3.9320055235509299</v>
      </c>
      <c r="F4107">
        <v>8.5450115271570898E-2</v>
      </c>
    </row>
    <row r="4108" spans="1:6" x14ac:dyDescent="0.2">
      <c r="A4108">
        <f t="shared" si="64"/>
        <v>410.70000000002489</v>
      </c>
      <c r="B4108">
        <v>560475.84847313003</v>
      </c>
      <c r="C4108">
        <v>2904639.3829706898</v>
      </c>
      <c r="D4108">
        <v>104.40375329703799</v>
      </c>
      <c r="E4108">
        <v>3.9323283041889701</v>
      </c>
      <c r="F4108">
        <v>8.5582766831637402E-2</v>
      </c>
    </row>
    <row r="4109" spans="1:6" x14ac:dyDescent="0.2">
      <c r="A4109">
        <f t="shared" si="64"/>
        <v>410.80000000002491</v>
      </c>
      <c r="B4109">
        <v>560476.22721652105</v>
      </c>
      <c r="C4109">
        <v>2904639.2768634502</v>
      </c>
      <c r="D4109">
        <v>104.393871545162</v>
      </c>
      <c r="E4109">
        <v>3.9326511953099401</v>
      </c>
      <c r="F4109">
        <v>8.5707989534602597E-2</v>
      </c>
    </row>
    <row r="4110" spans="1:6" x14ac:dyDescent="0.2">
      <c r="A4110">
        <f t="shared" si="64"/>
        <v>410.90000000002493</v>
      </c>
      <c r="B4110">
        <v>560476.60600637004</v>
      </c>
      <c r="C4110">
        <v>2904639.1708013802</v>
      </c>
      <c r="D4110">
        <v>104.383888440218</v>
      </c>
      <c r="E4110">
        <v>3.9329741129246201</v>
      </c>
      <c r="F4110">
        <v>8.5825284483659406E-2</v>
      </c>
    </row>
    <row r="4111" spans="1:6" x14ac:dyDescent="0.2">
      <c r="A4111">
        <f t="shared" si="64"/>
        <v>411.00000000002495</v>
      </c>
      <c r="B4111">
        <v>560476.98484305805</v>
      </c>
      <c r="C4111">
        <v>2904639.0647859201</v>
      </c>
      <c r="D4111">
        <v>104.373811994166</v>
      </c>
      <c r="E4111">
        <v>3.93329695474036</v>
      </c>
      <c r="F4111">
        <v>8.5934263652499898E-2</v>
      </c>
    </row>
    <row r="4112" spans="1:6" x14ac:dyDescent="0.2">
      <c r="A4112">
        <f t="shared" si="64"/>
        <v>411.10000000002498</v>
      </c>
      <c r="B4112">
        <v>560477.36372695304</v>
      </c>
      <c r="C4112">
        <v>2904638.95881852</v>
      </c>
      <c r="D4112">
        <v>104.363650424949</v>
      </c>
      <c r="E4112">
        <v>3.9336214135723102</v>
      </c>
      <c r="F4112">
        <v>8.5999220605459295E-2</v>
      </c>
    </row>
    <row r="4113" spans="1:6" x14ac:dyDescent="0.2">
      <c r="A4113">
        <f t="shared" si="64"/>
        <v>411.200000000025</v>
      </c>
      <c r="B4113">
        <v>560477.74265945598</v>
      </c>
      <c r="C4113">
        <v>2904638.8529039701</v>
      </c>
      <c r="D4113">
        <v>104.353436419576</v>
      </c>
      <c r="E4113">
        <v>3.9339430657290002</v>
      </c>
      <c r="F4113">
        <v>8.6103359337035501E-2</v>
      </c>
    </row>
    <row r="4114" spans="1:6" x14ac:dyDescent="0.2">
      <c r="A4114">
        <f t="shared" si="64"/>
        <v>411.30000000002502</v>
      </c>
      <c r="B4114">
        <v>560478.12163941399</v>
      </c>
      <c r="C4114">
        <v>2904638.7470389199</v>
      </c>
      <c r="D4114">
        <v>104.343144764266</v>
      </c>
      <c r="E4114">
        <v>3.9342613405365499</v>
      </c>
      <c r="F4114">
        <v>8.6242745481800498E-2</v>
      </c>
    </row>
    <row r="4115" spans="1:6" x14ac:dyDescent="0.2">
      <c r="A4115">
        <f t="shared" si="64"/>
        <v>411.40000000002505</v>
      </c>
      <c r="B4115">
        <v>560478.50066576398</v>
      </c>
      <c r="C4115">
        <v>2904638.6412205501</v>
      </c>
      <c r="D4115">
        <v>104.33275401787</v>
      </c>
      <c r="E4115">
        <v>3.9345758601106602</v>
      </c>
      <c r="F4115">
        <v>8.6414086515704994E-2</v>
      </c>
    </row>
    <row r="4116" spans="1:6" x14ac:dyDescent="0.2">
      <c r="A4116">
        <f t="shared" si="64"/>
        <v>411.50000000002507</v>
      </c>
      <c r="B4116">
        <v>560478.87973753002</v>
      </c>
      <c r="C4116">
        <v>2904638.53544654</v>
      </c>
      <c r="D4116">
        <v>104.322245914565</v>
      </c>
      <c r="E4116">
        <v>3.93488652028954</v>
      </c>
      <c r="F4116">
        <v>8.6613947602931202E-2</v>
      </c>
    </row>
    <row r="4117" spans="1:6" x14ac:dyDescent="0.2">
      <c r="A4117">
        <f t="shared" si="64"/>
        <v>411.60000000002509</v>
      </c>
      <c r="B4117">
        <v>560479.25885384495</v>
      </c>
      <c r="C4117">
        <v>2904638.4297149898</v>
      </c>
      <c r="D4117">
        <v>104.311605171031</v>
      </c>
      <c r="E4117">
        <v>3.9351933670827499</v>
      </c>
      <c r="F4117">
        <v>8.6839011612001901E-2</v>
      </c>
    </row>
    <row r="4118" spans="1:6" x14ac:dyDescent="0.2">
      <c r="A4118">
        <f t="shared" si="64"/>
        <v>411.70000000002511</v>
      </c>
      <c r="B4118">
        <v>560479.638013958</v>
      </c>
      <c r="C4118">
        <v>2904638.3240244701</v>
      </c>
      <c r="D4118">
        <v>104.300819274874</v>
      </c>
      <c r="E4118">
        <v>3.9354965663962198</v>
      </c>
      <c r="F4118">
        <v>8.7086081097492093E-2</v>
      </c>
    </row>
    <row r="4119" spans="1:6" x14ac:dyDescent="0.2">
      <c r="A4119">
        <f t="shared" si="64"/>
        <v>411.80000000002514</v>
      </c>
      <c r="B4119">
        <v>560480.01721723797</v>
      </c>
      <c r="C4119">
        <v>2904638.21837389</v>
      </c>
      <c r="D4119">
        <v>104.289878272973</v>
      </c>
      <c r="E4119">
        <v>3.9357964658981501</v>
      </c>
      <c r="F4119">
        <v>8.7351882761177696E-2</v>
      </c>
    </row>
    <row r="4120" spans="1:6" x14ac:dyDescent="0.2">
      <c r="A4120">
        <f t="shared" si="64"/>
        <v>411.90000000002516</v>
      </c>
      <c r="B4120">
        <v>560480.39646318695</v>
      </c>
      <c r="C4120">
        <v>2904638.1127625699</v>
      </c>
      <c r="D4120">
        <v>104.278774516493</v>
      </c>
      <c r="E4120">
        <v>3.9360938569759201</v>
      </c>
      <c r="F4120">
        <v>8.7632452694099694E-2</v>
      </c>
    </row>
    <row r="4121" spans="1:6" x14ac:dyDescent="0.2">
      <c r="A4121">
        <f t="shared" si="64"/>
        <v>412.00000000002518</v>
      </c>
      <c r="B4121">
        <v>560480.77575149701</v>
      </c>
      <c r="C4121">
        <v>2904638.0071902201</v>
      </c>
      <c r="D4121">
        <v>104.267502267776</v>
      </c>
      <c r="E4121">
        <v>3.9363893532652598</v>
      </c>
      <c r="F4121">
        <v>8.7924485864331797E-2</v>
      </c>
    </row>
    <row r="4122" spans="1:6" x14ac:dyDescent="0.2">
      <c r="A4122">
        <f t="shared" si="64"/>
        <v>412.1000000000252</v>
      </c>
      <c r="B4122">
        <v>560481.15508200997</v>
      </c>
      <c r="C4122">
        <v>2904637.9016569001</v>
      </c>
      <c r="D4122">
        <v>104.25605763019399</v>
      </c>
      <c r="E4122">
        <v>3.9366834313155299</v>
      </c>
      <c r="F4122">
        <v>8.8225178224920098E-2</v>
      </c>
    </row>
    <row r="4123" spans="1:6" x14ac:dyDescent="0.2">
      <c r="A4123">
        <f t="shared" si="64"/>
        <v>412.20000000002523</v>
      </c>
      <c r="B4123">
        <v>560481.53445469402</v>
      </c>
      <c r="C4123">
        <v>2904637.7961629801</v>
      </c>
      <c r="D4123">
        <v>104.24443844830699</v>
      </c>
      <c r="E4123">
        <v>3.93697656508053</v>
      </c>
      <c r="F4123">
        <v>8.8531889893223095E-2</v>
      </c>
    </row>
    <row r="4124" spans="1:6" x14ac:dyDescent="0.2">
      <c r="A4124">
        <f t="shared" si="64"/>
        <v>412.30000000002525</v>
      </c>
      <c r="B4124">
        <v>560481.91386962798</v>
      </c>
      <c r="C4124">
        <v>2904637.6907090498</v>
      </c>
      <c r="D4124">
        <v>104.232644139613</v>
      </c>
      <c r="E4124">
        <v>3.9372692246402101</v>
      </c>
      <c r="F4124">
        <v>8.8842121397645205E-2</v>
      </c>
    </row>
    <row r="4125" spans="1:6" x14ac:dyDescent="0.2">
      <c r="A4125">
        <f t="shared" si="64"/>
        <v>412.40000000002527</v>
      </c>
      <c r="B4125">
        <v>560482.29332700197</v>
      </c>
      <c r="C4125">
        <v>2904637.5852959598</v>
      </c>
      <c r="D4125">
        <v>104.22067553121499</v>
      </c>
      <c r="E4125">
        <v>3.9375618755630399</v>
      </c>
      <c r="F4125">
        <v>8.9153479550537804E-2</v>
      </c>
    </row>
    <row r="4126" spans="1:6" x14ac:dyDescent="0.2">
      <c r="A4126">
        <f t="shared" si="64"/>
        <v>412.5000000000253</v>
      </c>
      <c r="B4126">
        <v>560482.67282710702</v>
      </c>
      <c r="C4126">
        <v>2904637.4799247598</v>
      </c>
      <c r="D4126">
        <v>104.208534697864</v>
      </c>
      <c r="E4126">
        <v>3.9378549006141399</v>
      </c>
      <c r="F4126">
        <v>8.9463851452590407E-2</v>
      </c>
    </row>
    <row r="4127" spans="1:6" x14ac:dyDescent="0.2">
      <c r="A4127">
        <f t="shared" si="64"/>
        <v>412.60000000002532</v>
      </c>
      <c r="B4127">
        <v>560483.05237031996</v>
      </c>
      <c r="C4127">
        <v>2904637.3745967001</v>
      </c>
      <c r="D4127">
        <v>104.19622484995</v>
      </c>
      <c r="E4127">
        <v>3.9381485960858602</v>
      </c>
      <c r="F4127">
        <v>8.9771400741350801E-2</v>
      </c>
    </row>
    <row r="4128" spans="1:6" x14ac:dyDescent="0.2">
      <c r="A4128">
        <f t="shared" si="64"/>
        <v>412.70000000002534</v>
      </c>
      <c r="B4128">
        <v>560483.43195708306</v>
      </c>
      <c r="C4128">
        <v>2904637.2693131701</v>
      </c>
      <c r="D4128">
        <v>104.18375022967101</v>
      </c>
      <c r="E4128">
        <v>3.9384432019614</v>
      </c>
      <c r="F4128">
        <v>9.0074489742073105E-2</v>
      </c>
    </row>
    <row r="4129" spans="1:6" x14ac:dyDescent="0.2">
      <c r="A4129">
        <f t="shared" si="64"/>
        <v>412.80000000002536</v>
      </c>
      <c r="B4129">
        <v>560483.81158789597</v>
      </c>
      <c r="C4129">
        <v>2904637.1640756899</v>
      </c>
      <c r="D4129">
        <v>104.17111599797001</v>
      </c>
      <c r="E4129">
        <v>3.9387389167750499</v>
      </c>
      <c r="F4129">
        <v>9.0371641587480997E-2</v>
      </c>
    </row>
    <row r="4130" spans="1:6" x14ac:dyDescent="0.2">
      <c r="A4130">
        <f t="shared" si="64"/>
        <v>412.90000000002539</v>
      </c>
      <c r="B4130">
        <v>560484.191263302</v>
      </c>
      <c r="C4130">
        <v>2904637.0588858598</v>
      </c>
      <c r="D4130">
        <v>104.1583281212</v>
      </c>
      <c r="E4130">
        <v>3.9390358824592</v>
      </c>
      <c r="F4130">
        <v>9.0661570345926507E-2</v>
      </c>
    </row>
    <row r="4131" spans="1:6" x14ac:dyDescent="0.2">
      <c r="A4131">
        <f t="shared" si="64"/>
        <v>413.00000000002541</v>
      </c>
      <c r="B4131">
        <v>560484.57098387904</v>
      </c>
      <c r="C4131">
        <v>2904636.9537454098</v>
      </c>
      <c r="D4131">
        <v>104.145393273008</v>
      </c>
      <c r="E4131">
        <v>3.93933413975269</v>
      </c>
      <c r="F4131">
        <v>9.0943265432223794E-2</v>
      </c>
    </row>
    <row r="4132" spans="1:6" x14ac:dyDescent="0.2">
      <c r="A4132">
        <f t="shared" si="64"/>
        <v>413.10000000002543</v>
      </c>
      <c r="B4132">
        <v>560484.95075021998</v>
      </c>
      <c r="C4132">
        <v>2904636.84865607</v>
      </c>
      <c r="D4132">
        <v>104.132318763903</v>
      </c>
      <c r="E4132">
        <v>3.93963345658613</v>
      </c>
      <c r="F4132">
        <v>9.1216322269358899E-2</v>
      </c>
    </row>
    <row r="4133" spans="1:6" x14ac:dyDescent="0.2">
      <c r="A4133">
        <f t="shared" si="64"/>
        <v>413.20000000002545</v>
      </c>
      <c r="B4133">
        <v>560485.33056289004</v>
      </c>
      <c r="C4133">
        <v>2904636.7436196199</v>
      </c>
      <c r="D4133">
        <v>104.119112556697</v>
      </c>
      <c r="E4133">
        <v>3.9399337307489</v>
      </c>
      <c r="F4133">
        <v>9.1480155164342894E-2</v>
      </c>
    </row>
    <row r="4134" spans="1:6" x14ac:dyDescent="0.2">
      <c r="A4134">
        <f t="shared" si="64"/>
        <v>413.30000000002548</v>
      </c>
      <c r="B4134">
        <v>560485.71042244404</v>
      </c>
      <c r="C4134">
        <v>2904636.63863779</v>
      </c>
      <c r="D4134">
        <v>104.105783103588</v>
      </c>
      <c r="E4134">
        <v>3.9402348727221699</v>
      </c>
      <c r="F4134">
        <v>9.1734226665921903E-2</v>
      </c>
    </row>
    <row r="4135" spans="1:6" x14ac:dyDescent="0.2">
      <c r="A4135">
        <f t="shared" si="64"/>
        <v>413.4000000000255</v>
      </c>
      <c r="B4135">
        <v>560486.09032942599</v>
      </c>
      <c r="C4135">
        <v>2904636.5337123601</v>
      </c>
      <c r="D4135">
        <v>104.092339244266</v>
      </c>
      <c r="E4135">
        <v>3.9405367658388002</v>
      </c>
      <c r="F4135">
        <v>9.1978131329135099E-2</v>
      </c>
    </row>
    <row r="4136" spans="1:6" x14ac:dyDescent="0.2">
      <c r="A4136">
        <f t="shared" si="64"/>
        <v>413.50000000002552</v>
      </c>
      <c r="B4136">
        <v>560486.47028435895</v>
      </c>
      <c r="C4136">
        <v>2904636.4288450698</v>
      </c>
      <c r="D4136">
        <v>104.07879012974099</v>
      </c>
      <c r="E4136">
        <v>3.9408391956635498</v>
      </c>
      <c r="F4136">
        <v>9.2211702635820306E-2</v>
      </c>
    </row>
    <row r="4137" spans="1:6" x14ac:dyDescent="0.2">
      <c r="A4137">
        <f t="shared" si="64"/>
        <v>413.60000000002555</v>
      </c>
      <c r="B4137">
        <v>560486.85028773197</v>
      </c>
      <c r="C4137">
        <v>2904636.3240376199</v>
      </c>
      <c r="D4137">
        <v>104.065145177874</v>
      </c>
      <c r="E4137">
        <v>3.94114422849563</v>
      </c>
      <c r="F4137">
        <v>9.2401797731936103E-2</v>
      </c>
    </row>
    <row r="4138" spans="1:6" x14ac:dyDescent="0.2">
      <c r="A4138">
        <f t="shared" si="64"/>
        <v>413.70000000002557</v>
      </c>
      <c r="B4138">
        <v>560487.230341024</v>
      </c>
      <c r="C4138">
        <v>2904636.21929482</v>
      </c>
      <c r="D4138">
        <v>104.051437071485</v>
      </c>
      <c r="E4138">
        <v>3.94144514935055</v>
      </c>
      <c r="F4138">
        <v>9.2633557188999793E-2</v>
      </c>
    </row>
    <row r="4139" spans="1:6" x14ac:dyDescent="0.2">
      <c r="A4139">
        <f t="shared" si="64"/>
        <v>413.80000000002559</v>
      </c>
      <c r="B4139">
        <v>560487.61044292897</v>
      </c>
      <c r="C4139">
        <v>2904636.11461316</v>
      </c>
      <c r="D4139">
        <v>104.03763932162001</v>
      </c>
      <c r="E4139">
        <v>3.9417415165973502</v>
      </c>
      <c r="F4139">
        <v>9.2902445684858601E-2</v>
      </c>
    </row>
    <row r="4140" spans="1:6" x14ac:dyDescent="0.2">
      <c r="A4140">
        <f t="shared" si="64"/>
        <v>413.90000000002561</v>
      </c>
      <c r="B4140">
        <v>560487.99059226201</v>
      </c>
      <c r="C4140">
        <v>2904636.0099897599</v>
      </c>
      <c r="D4140">
        <v>104.023729450942</v>
      </c>
      <c r="E4140">
        <v>3.9420331349765401</v>
      </c>
      <c r="F4140">
        <v>9.3204538781715196E-2</v>
      </c>
    </row>
    <row r="4141" spans="1:6" x14ac:dyDescent="0.2">
      <c r="A4141">
        <f t="shared" si="64"/>
        <v>414.00000000002564</v>
      </c>
      <c r="B4141">
        <v>560488.37078795605</v>
      </c>
      <c r="C4141">
        <v>2904635.9054222801</v>
      </c>
      <c r="D4141">
        <v>104.00968834410899</v>
      </c>
      <c r="E4141">
        <v>3.9423200485907701</v>
      </c>
      <c r="F4141">
        <v>9.3535887502967402E-2</v>
      </c>
    </row>
    <row r="4142" spans="1:6" x14ac:dyDescent="0.2">
      <c r="A4142">
        <f t="shared" si="64"/>
        <v>414.10000000002566</v>
      </c>
      <c r="B4142">
        <v>560488.75102908001</v>
      </c>
      <c r="C4142">
        <v>2904635.8009088901</v>
      </c>
      <c r="D4142">
        <v>103.995500048926</v>
      </c>
      <c r="E4142">
        <v>3.9426025761092398</v>
      </c>
      <c r="F4142">
        <v>9.3892426996807402E-2</v>
      </c>
    </row>
    <row r="4143" spans="1:6" x14ac:dyDescent="0.2">
      <c r="A4143">
        <f t="shared" si="64"/>
        <v>414.20000000002568</v>
      </c>
      <c r="B4143">
        <v>560489.13131486496</v>
      </c>
      <c r="C4143">
        <v>2904635.6964482199</v>
      </c>
      <c r="D4143">
        <v>103.981151476969</v>
      </c>
      <c r="E4143">
        <v>3.9428811169961699</v>
      </c>
      <c r="F4143">
        <v>9.4270423903398001E-2</v>
      </c>
    </row>
    <row r="4144" spans="1:6" x14ac:dyDescent="0.2">
      <c r="A4144">
        <f t="shared" si="64"/>
        <v>414.3000000000257</v>
      </c>
      <c r="B4144">
        <v>560489.51164469495</v>
      </c>
      <c r="C4144">
        <v>2904635.59203939</v>
      </c>
      <c r="D4144">
        <v>103.96663221319599</v>
      </c>
      <c r="E4144">
        <v>3.9431561294159199</v>
      </c>
      <c r="F4144">
        <v>9.4666376220826798E-2</v>
      </c>
    </row>
    <row r="4145" spans="1:6" x14ac:dyDescent="0.2">
      <c r="A4145">
        <f t="shared" si="64"/>
        <v>414.40000000002573</v>
      </c>
      <c r="B4145">
        <v>560489.89201810199</v>
      </c>
      <c r="C4145">
        <v>2904635.4876818699</v>
      </c>
      <c r="D4145">
        <v>103.951934306808</v>
      </c>
      <c r="E4145">
        <v>3.9434281071509898</v>
      </c>
      <c r="F4145">
        <v>9.5076996866837599E-2</v>
      </c>
    </row>
    <row r="4146" spans="1:6" x14ac:dyDescent="0.2">
      <c r="A4146">
        <f t="shared" si="64"/>
        <v>414.50000000002575</v>
      </c>
      <c r="B4146">
        <v>560490.27243476198</v>
      </c>
      <c r="C4146">
        <v>2904635.3833755301</v>
      </c>
      <c r="D4146">
        <v>103.93705206673</v>
      </c>
      <c r="E4146">
        <v>3.9436975590668899</v>
      </c>
      <c r="F4146">
        <v>9.5499205174258195E-2</v>
      </c>
    </row>
    <row r="4147" spans="1:6" x14ac:dyDescent="0.2">
      <c r="A4147">
        <f t="shared" si="64"/>
        <v>414.60000000002577</v>
      </c>
      <c r="B4147">
        <v>560490.65289448504</v>
      </c>
      <c r="C4147">
        <v>2904635.27912053</v>
      </c>
      <c r="D4147">
        <v>103.921981865096</v>
      </c>
      <c r="E4147">
        <v>3.9439649929392502</v>
      </c>
      <c r="F4147">
        <v>9.5930117687900607E-2</v>
      </c>
    </row>
    <row r="4148" spans="1:6" x14ac:dyDescent="0.2">
      <c r="A4148">
        <f t="shared" si="64"/>
        <v>414.7000000000258</v>
      </c>
      <c r="B4148">
        <v>560491.03339720704</v>
      </c>
      <c r="C4148">
        <v>2904635.1749173501</v>
      </c>
      <c r="D4148">
        <v>103.90672194925099</v>
      </c>
      <c r="E4148">
        <v>3.9442309031541298</v>
      </c>
      <c r="F4148">
        <v>9.6367038621532203E-2</v>
      </c>
    </row>
    <row r="4149" spans="1:6" x14ac:dyDescent="0.2">
      <c r="A4149">
        <f t="shared" si="64"/>
        <v>414.80000000002582</v>
      </c>
      <c r="B4149">
        <v>560491.41394297802</v>
      </c>
      <c r="C4149">
        <v>2904635.0707667102</v>
      </c>
      <c r="D4149">
        <v>103.891272262489</v>
      </c>
      <c r="E4149">
        <v>3.9444957618292</v>
      </c>
      <c r="F4149">
        <v>9.6807450187864102E-2</v>
      </c>
    </row>
    <row r="4150" spans="1:6" x14ac:dyDescent="0.2">
      <c r="A4150">
        <f t="shared" si="64"/>
        <v>414.90000000002584</v>
      </c>
      <c r="B4150">
        <v>560491.79453195794</v>
      </c>
      <c r="C4150">
        <v>2904634.9666695702</v>
      </c>
      <c r="D4150">
        <v>103.875634273458</v>
      </c>
      <c r="E4150">
        <v>3.9447600129441298</v>
      </c>
      <c r="F4150">
        <v>9.7249002862860603E-2</v>
      </c>
    </row>
    <row r="4151" spans="1:6" x14ac:dyDescent="0.2">
      <c r="A4151">
        <f t="shared" si="64"/>
        <v>415.00000000002586</v>
      </c>
      <c r="B4151">
        <v>560492.17516440002</v>
      </c>
      <c r="C4151">
        <v>2904634.86262711</v>
      </c>
      <c r="D4151">
        <v>103.859810813997</v>
      </c>
      <c r="E4151">
        <v>3.9450240691219598</v>
      </c>
      <c r="F4151">
        <v>9.7689505488879294E-2</v>
      </c>
    </row>
    <row r="4152" spans="1:6" x14ac:dyDescent="0.2">
      <c r="A4152">
        <f t="shared" si="64"/>
        <v>415.10000000002589</v>
      </c>
      <c r="B4152">
        <v>560492.55584064603</v>
      </c>
      <c r="C4152">
        <v>2904634.75864068</v>
      </c>
      <c r="D4152">
        <v>103.843805925024</v>
      </c>
      <c r="E4152">
        <v>3.94528831075786</v>
      </c>
      <c r="F4152">
        <v>9.8126915037052301E-2</v>
      </c>
    </row>
    <row r="4153" spans="1:6" x14ac:dyDescent="0.2">
      <c r="A4153">
        <f t="shared" si="64"/>
        <v>415.20000000002591</v>
      </c>
      <c r="B4153">
        <v>560492.93656111497</v>
      </c>
      <c r="C4153">
        <v>2904634.6547118002</v>
      </c>
      <c r="D4153">
        <v>103.827624710005</v>
      </c>
      <c r="E4153">
        <v>3.9455530872801399</v>
      </c>
      <c r="F4153">
        <v>9.85593256638682E-2</v>
      </c>
    </row>
    <row r="4154" spans="1:6" x14ac:dyDescent="0.2">
      <c r="A4154">
        <f t="shared" si="64"/>
        <v>415.30000000002593</v>
      </c>
      <c r="B4154">
        <v>560493.31732629496</v>
      </c>
      <c r="C4154">
        <v>2904634.5508421301</v>
      </c>
      <c r="D4154">
        <v>103.811273195466</v>
      </c>
      <c r="E4154">
        <v>3.9458187204382602</v>
      </c>
      <c r="F4154">
        <v>9.8984956540424995E-2</v>
      </c>
    </row>
    <row r="4155" spans="1:6" x14ac:dyDescent="0.2">
      <c r="A4155">
        <f t="shared" si="64"/>
        <v>415.40000000002595</v>
      </c>
      <c r="B4155">
        <v>560493.69813673699</v>
      </c>
      <c r="C4155">
        <v>2904634.4470334598</v>
      </c>
      <c r="D4155">
        <v>103.794758197909</v>
      </c>
      <c r="E4155">
        <v>3.94608550971707</v>
      </c>
      <c r="F4155">
        <v>9.9402137533554993E-2</v>
      </c>
    </row>
    <row r="4156" spans="1:6" x14ac:dyDescent="0.2">
      <c r="A4156">
        <f t="shared" si="64"/>
        <v>415.50000000002598</v>
      </c>
      <c r="B4156">
        <v>560494.07899304805</v>
      </c>
      <c r="C4156">
        <v>2904634.3432876701</v>
      </c>
      <c r="D4156">
        <v>103.778087196314</v>
      </c>
      <c r="E4156">
        <v>3.9463537404036901</v>
      </c>
      <c r="F4156">
        <v>9.9809290956615906E-2</v>
      </c>
    </row>
    <row r="4157" spans="1:6" x14ac:dyDescent="0.2">
      <c r="A4157">
        <f t="shared" si="64"/>
        <v>415.600000000026</v>
      </c>
      <c r="B4157">
        <v>560494.45989588206</v>
      </c>
      <c r="C4157">
        <v>2904634.23960678</v>
      </c>
      <c r="D4157">
        <v>103.761268209064</v>
      </c>
      <c r="E4157">
        <v>3.9466237061671099</v>
      </c>
      <c r="F4157">
        <v>0.10020488112447699</v>
      </c>
    </row>
    <row r="4158" spans="1:6" x14ac:dyDescent="0.2">
      <c r="A4158">
        <f t="shared" si="64"/>
        <v>415.70000000002602</v>
      </c>
      <c r="B4158">
        <v>560494.84084594797</v>
      </c>
      <c r="C4158">
        <v>2904634.13599286</v>
      </c>
      <c r="D4158">
        <v>103.744309667439</v>
      </c>
      <c r="E4158">
        <v>3.9468957401789599</v>
      </c>
      <c r="F4158">
        <v>0.100587346244101</v>
      </c>
    </row>
    <row r="4159" spans="1:6" x14ac:dyDescent="0.2">
      <c r="A4159">
        <f t="shared" si="64"/>
        <v>415.80000000002605</v>
      </c>
      <c r="B4159">
        <v>560495.22184400097</v>
      </c>
      <c r="C4159">
        <v>2904634.0324480799</v>
      </c>
      <c r="D4159">
        <v>103.727220281276</v>
      </c>
      <c r="E4159">
        <v>3.9471700375828198</v>
      </c>
      <c r="F4159">
        <v>0.100955648660119</v>
      </c>
    </row>
    <row r="4160" spans="1:6" x14ac:dyDescent="0.2">
      <c r="A4160">
        <f t="shared" si="64"/>
        <v>415.90000000002607</v>
      </c>
      <c r="B4160">
        <v>560495.60289082897</v>
      </c>
      <c r="C4160">
        <v>2904633.9289746601</v>
      </c>
      <c r="D4160">
        <v>103.71000904466599</v>
      </c>
      <c r="E4160">
        <v>3.9474448120108101</v>
      </c>
      <c r="F4160">
        <v>0.101314112771134</v>
      </c>
    </row>
    <row r="4161" spans="1:6" x14ac:dyDescent="0.2">
      <c r="A4161">
        <f t="shared" si="64"/>
        <v>416.00000000002609</v>
      </c>
      <c r="B4161">
        <v>560495.98398691998</v>
      </c>
      <c r="C4161">
        <v>2904633.8255743701</v>
      </c>
      <c r="D4161">
        <v>103.692686410447</v>
      </c>
      <c r="E4161">
        <v>3.9477195154363298</v>
      </c>
      <c r="F4161">
        <v>0.101663626293542</v>
      </c>
    </row>
    <row r="4162" spans="1:6" x14ac:dyDescent="0.2">
      <c r="A4162">
        <f t="shared" si="64"/>
        <v>416.10000000002611</v>
      </c>
      <c r="B4162">
        <v>560496.36513267201</v>
      </c>
      <c r="C4162">
        <v>2904633.7222488401</v>
      </c>
      <c r="D4162">
        <v>103.675263365163</v>
      </c>
      <c r="E4162">
        <v>3.9479974463050298</v>
      </c>
      <c r="F4162">
        <v>0.10197118254092299</v>
      </c>
    </row>
    <row r="4163" spans="1:6" x14ac:dyDescent="0.2">
      <c r="A4163">
        <f t="shared" si="64"/>
        <v>416.20000000002614</v>
      </c>
      <c r="B4163">
        <v>560496.74632955994</v>
      </c>
      <c r="C4163">
        <v>2904633.6190027702</v>
      </c>
      <c r="D4163">
        <v>103.657772766134</v>
      </c>
      <c r="E4163">
        <v>3.9482705312683999</v>
      </c>
      <c r="F4163">
        <v>0.102320864621504</v>
      </c>
    </row>
    <row r="4164" spans="1:6" x14ac:dyDescent="0.2">
      <c r="A4164">
        <f t="shared" ref="A4164:A4227" si="65">A4163+0.1</f>
        <v>416.30000000002616</v>
      </c>
      <c r="B4164">
        <v>560497.127576228</v>
      </c>
      <c r="C4164">
        <v>2904633.5158326402</v>
      </c>
      <c r="D4164">
        <v>103.640188295776</v>
      </c>
      <c r="E4164">
        <v>3.9485386084767402</v>
      </c>
      <c r="F4164">
        <v>0.102707605793828</v>
      </c>
    </row>
    <row r="4165" spans="1:6" x14ac:dyDescent="0.2">
      <c r="A4165">
        <f t="shared" si="65"/>
        <v>416.40000000002618</v>
      </c>
      <c r="B4165">
        <v>560497.50887147302</v>
      </c>
      <c r="C4165">
        <v>2904633.41273562</v>
      </c>
      <c r="D4165">
        <v>103.622487652869</v>
      </c>
      <c r="E4165">
        <v>3.9488016881503598</v>
      </c>
      <c r="F4165">
        <v>0.103127128732017</v>
      </c>
    </row>
    <row r="4166" spans="1:6" x14ac:dyDescent="0.2">
      <c r="A4166">
        <f t="shared" si="65"/>
        <v>416.5000000000262</v>
      </c>
      <c r="B4166">
        <v>560497.89021423797</v>
      </c>
      <c r="C4166">
        <v>2904633.3097094302</v>
      </c>
      <c r="D4166">
        <v>103.60465192305</v>
      </c>
      <c r="E4166">
        <v>3.9490599635282502</v>
      </c>
      <c r="F4166">
        <v>0.103575308184126</v>
      </c>
    </row>
    <row r="4167" spans="1:6" x14ac:dyDescent="0.2">
      <c r="A4167">
        <f t="shared" si="65"/>
        <v>416.60000000002623</v>
      </c>
      <c r="B4167">
        <v>560498.27160361502</v>
      </c>
      <c r="C4167">
        <v>2904633.20675231</v>
      </c>
      <c r="D4167">
        <v>103.586665399498</v>
      </c>
      <c r="E4167">
        <v>3.9493137583777802</v>
      </c>
      <c r="F4167">
        <v>0.104048250933528</v>
      </c>
    </row>
    <row r="4168" spans="1:6" x14ac:dyDescent="0.2">
      <c r="A4168">
        <f t="shared" si="65"/>
        <v>416.70000000002625</v>
      </c>
      <c r="B4168">
        <v>560498.65303885401</v>
      </c>
      <c r="C4168">
        <v>2904633.1038629999</v>
      </c>
      <c r="D4168">
        <v>103.568515347966</v>
      </c>
      <c r="E4168">
        <v>3.9495634890461702</v>
      </c>
      <c r="F4168">
        <v>0.10454229222372299</v>
      </c>
    </row>
    <row r="4169" spans="1:6" x14ac:dyDescent="0.2">
      <c r="A4169">
        <f t="shared" si="65"/>
        <v>416.80000000002627</v>
      </c>
      <c r="B4169">
        <v>560499.03451935202</v>
      </c>
      <c r="C4169">
        <v>2904633.0010406398</v>
      </c>
      <c r="D4169">
        <v>103.550191776666</v>
      </c>
      <c r="E4169">
        <v>3.94980963217446</v>
      </c>
      <c r="F4169">
        <v>0.10505399055883199</v>
      </c>
    </row>
    <row r="4170" spans="1:6" x14ac:dyDescent="0.2">
      <c r="A4170">
        <f t="shared" si="65"/>
        <v>416.9000000000263</v>
      </c>
      <c r="B4170">
        <v>560499.41604465398</v>
      </c>
      <c r="C4170">
        <v>2904632.8982847701</v>
      </c>
      <c r="D4170">
        <v>103.531687213002</v>
      </c>
      <c r="E4170">
        <v>3.9500526978628199</v>
      </c>
      <c r="F4170">
        <v>0.10558012072981</v>
      </c>
    </row>
    <row r="4171" spans="1:6" x14ac:dyDescent="0.2">
      <c r="A4171">
        <f t="shared" si="65"/>
        <v>417.00000000002632</v>
      </c>
      <c r="B4171">
        <v>560499.79761444405</v>
      </c>
      <c r="C4171">
        <v>2904632.7955952901</v>
      </c>
      <c r="D4171">
        <v>103.51299648898799</v>
      </c>
      <c r="E4171">
        <v>3.9502932078344699</v>
      </c>
      <c r="F4171">
        <v>0.1061176658782</v>
      </c>
    </row>
    <row r="4172" spans="1:6" x14ac:dyDescent="0.2">
      <c r="A4172">
        <f t="shared" si="65"/>
        <v>417.10000000002634</v>
      </c>
      <c r="B4172">
        <v>560500.17922853702</v>
      </c>
      <c r="C4172">
        <v>2904632.6929724002</v>
      </c>
      <c r="D4172">
        <v>103.494116536318</v>
      </c>
      <c r="E4172">
        <v>3.9505316781118598</v>
      </c>
      <c r="F4172">
        <v>0.10666380910540001</v>
      </c>
    </row>
    <row r="4173" spans="1:6" x14ac:dyDescent="0.2">
      <c r="A4173">
        <f t="shared" si="65"/>
        <v>417.20000000002636</v>
      </c>
      <c r="B4173">
        <v>560500.56088687095</v>
      </c>
      <c r="C4173">
        <v>2904632.5904165902</v>
      </c>
      <c r="D4173">
        <v>103.475046191551</v>
      </c>
      <c r="E4173">
        <v>3.9507686056951998</v>
      </c>
      <c r="F4173">
        <v>0.107215924997484</v>
      </c>
    </row>
    <row r="4174" spans="1:6" x14ac:dyDescent="0.2">
      <c r="A4174">
        <f t="shared" si="65"/>
        <v>417.30000000002639</v>
      </c>
      <c r="B4174">
        <v>560500.94258949196</v>
      </c>
      <c r="C4174">
        <v>2904632.4879286001</v>
      </c>
      <c r="D4174">
        <v>103.45578601143301</v>
      </c>
      <c r="E4174">
        <v>3.95100445874351</v>
      </c>
      <c r="F4174">
        <v>0.107771571264779</v>
      </c>
    </row>
    <row r="4175" spans="1:6" x14ac:dyDescent="0.2">
      <c r="A4175">
        <f t="shared" si="65"/>
        <v>417.40000000002641</v>
      </c>
      <c r="B4175">
        <v>560501.32433655299</v>
      </c>
      <c r="C4175">
        <v>2904632.3855094099</v>
      </c>
      <c r="D4175">
        <v>103.436338098165</v>
      </c>
      <c r="E4175">
        <v>3.9512396697810401</v>
      </c>
      <c r="F4175">
        <v>0.108328480578534</v>
      </c>
    </row>
    <row r="4176" spans="1:6" x14ac:dyDescent="0.2">
      <c r="A4176">
        <f t="shared" si="65"/>
        <v>417.50000000002643</v>
      </c>
      <c r="B4176">
        <v>560501.70612829202</v>
      </c>
      <c r="C4176">
        <v>2904632.2831601701</v>
      </c>
      <c r="D4176">
        <v>103.41670593420901</v>
      </c>
      <c r="E4176">
        <v>3.9514746314908198</v>
      </c>
      <c r="F4176">
        <v>0.10888455256493</v>
      </c>
    </row>
    <row r="4177" spans="1:6" x14ac:dyDescent="0.2">
      <c r="A4177">
        <f t="shared" si="65"/>
        <v>417.60000000002645</v>
      </c>
      <c r="B4177">
        <v>560502.08796502999</v>
      </c>
      <c r="C4177">
        <v>2904632.1808822001</v>
      </c>
      <c r="D4177">
        <v>103.39689422618601</v>
      </c>
      <c r="E4177">
        <v>3.9517096947075698</v>
      </c>
      <c r="F4177">
        <v>0.10943784579657501</v>
      </c>
    </row>
    <row r="4178" spans="1:6" x14ac:dyDescent="0.2">
      <c r="A4178">
        <f t="shared" si="65"/>
        <v>417.70000000002648</v>
      </c>
      <c r="B4178">
        <v>560502.46984715795</v>
      </c>
      <c r="C4178">
        <v>2904632.0786770098</v>
      </c>
      <c r="D4178">
        <v>103.37690875731801</v>
      </c>
      <c r="E4178">
        <v>3.95194516828664</v>
      </c>
      <c r="F4178">
        <v>0.10998656947963401</v>
      </c>
    </row>
    <row r="4179" spans="1:6" x14ac:dyDescent="0.2">
      <c r="A4179">
        <f t="shared" si="65"/>
        <v>417.8000000000265</v>
      </c>
      <c r="B4179">
        <v>560502.85177512805</v>
      </c>
      <c r="C4179">
        <v>2904631.9765462</v>
      </c>
      <c r="D4179">
        <v>103.356756247842</v>
      </c>
      <c r="E4179">
        <v>3.9521813206263601</v>
      </c>
      <c r="F4179">
        <v>0.110529074257415</v>
      </c>
    </row>
    <row r="4180" spans="1:6" x14ac:dyDescent="0.2">
      <c r="A4180">
        <f t="shared" si="65"/>
        <v>417.90000000002652</v>
      </c>
      <c r="B4180">
        <v>560503.23374943901</v>
      </c>
      <c r="C4180">
        <v>2904631.87449149</v>
      </c>
      <c r="D4180">
        <v>103.336444222753</v>
      </c>
      <c r="E4180">
        <v>3.9524183827888901</v>
      </c>
      <c r="F4180">
        <v>0.11106384104436599</v>
      </c>
    </row>
    <row r="4181" spans="1:6" x14ac:dyDescent="0.2">
      <c r="A4181">
        <f t="shared" si="65"/>
        <v>418.00000000002655</v>
      </c>
      <c r="B4181">
        <v>560503.61577063799</v>
      </c>
      <c r="C4181">
        <v>2904631.7725146902</v>
      </c>
      <c r="D4181">
        <v>103.31598088602</v>
      </c>
      <c r="E4181">
        <v>3.95265655354163</v>
      </c>
      <c r="F4181">
        <v>0.11158946552867</v>
      </c>
    </row>
    <row r="4182" spans="1:6" x14ac:dyDescent="0.2">
      <c r="A4182">
        <f t="shared" si="65"/>
        <v>418.10000000002657</v>
      </c>
      <c r="B4182">
        <v>560503.99783930404</v>
      </c>
      <c r="C4182">
        <v>2904631.6706177099</v>
      </c>
      <c r="D4182">
        <v>103.29537499994299</v>
      </c>
      <c r="E4182">
        <v>3.95289600768246</v>
      </c>
      <c r="F4182">
        <v>0.11210463247019201</v>
      </c>
    </row>
    <row r="4183" spans="1:6" x14ac:dyDescent="0.2">
      <c r="A4183">
        <f t="shared" si="65"/>
        <v>418.20000000002659</v>
      </c>
      <c r="B4183">
        <v>560504.37995604798</v>
      </c>
      <c r="C4183">
        <v>2904631.5688025001</v>
      </c>
      <c r="D4183">
        <v>103.274635766958</v>
      </c>
      <c r="E4183">
        <v>3.9531369328994401</v>
      </c>
      <c r="F4183">
        <v>0.11260802918186399</v>
      </c>
    </row>
    <row r="4184" spans="1:6" x14ac:dyDescent="0.2">
      <c r="A4184">
        <f t="shared" si="65"/>
        <v>418.30000000002661</v>
      </c>
      <c r="B4184">
        <v>560504.76212150999</v>
      </c>
      <c r="C4184">
        <v>2904631.4670710899</v>
      </c>
      <c r="D4184">
        <v>103.25377269906799</v>
      </c>
      <c r="E4184">
        <v>3.9533793489766502</v>
      </c>
      <c r="F4184">
        <v>0.113098901869815</v>
      </c>
    </row>
    <row r="4185" spans="1:6" x14ac:dyDescent="0.2">
      <c r="A4185">
        <f t="shared" si="65"/>
        <v>418.40000000002664</v>
      </c>
      <c r="B4185">
        <v>560505.14433633303</v>
      </c>
      <c r="C4185">
        <v>2904631.3654255001</v>
      </c>
      <c r="D4185">
        <v>103.232795629965</v>
      </c>
      <c r="E4185">
        <v>3.9536230433509201</v>
      </c>
      <c r="F4185">
        <v>0.11357719155092801</v>
      </c>
    </row>
    <row r="4186" spans="1:6" x14ac:dyDescent="0.2">
      <c r="A4186">
        <f t="shared" si="65"/>
        <v>418.50000000002666</v>
      </c>
      <c r="B4186">
        <v>560505.52660111804</v>
      </c>
      <c r="C4186">
        <v>2904631.2638677098</v>
      </c>
      <c r="D4186">
        <v>103.211714768829</v>
      </c>
      <c r="E4186">
        <v>3.9538678457179</v>
      </c>
      <c r="F4186">
        <v>0.114042780957108</v>
      </c>
    </row>
    <row r="4187" spans="1:6" x14ac:dyDescent="0.2">
      <c r="A4187">
        <f t="shared" si="65"/>
        <v>418.60000000002668</v>
      </c>
      <c r="B4187">
        <v>560505.90891643497</v>
      </c>
      <c r="C4187">
        <v>2904631.1623996599</v>
      </c>
      <c r="D4187">
        <v>103.190540580627</v>
      </c>
      <c r="E4187">
        <v>3.9541169884766698</v>
      </c>
      <c r="F4187">
        <v>0.11446461886211701</v>
      </c>
    </row>
    <row r="4188" spans="1:6" x14ac:dyDescent="0.2">
      <c r="A4188">
        <f t="shared" si="65"/>
        <v>418.70000000002671</v>
      </c>
      <c r="B4188">
        <v>560506.29128385498</v>
      </c>
      <c r="C4188">
        <v>2904631.0610261499</v>
      </c>
      <c r="D4188">
        <v>103.169305251784</v>
      </c>
      <c r="E4188">
        <v>3.95436136146134</v>
      </c>
      <c r="F4188">
        <v>0.114923880298129</v>
      </c>
    </row>
    <row r="4189" spans="1:6" x14ac:dyDescent="0.2">
      <c r="A4189">
        <f t="shared" si="65"/>
        <v>418.80000000002673</v>
      </c>
      <c r="B4189">
        <v>560506.67370215198</v>
      </c>
      <c r="C4189">
        <v>2904630.9597440702</v>
      </c>
      <c r="D4189">
        <v>103.147984152337</v>
      </c>
      <c r="E4189">
        <v>3.9546007673555499</v>
      </c>
      <c r="F4189">
        <v>0.11541601185082601</v>
      </c>
    </row>
    <row r="4190" spans="1:6" x14ac:dyDescent="0.2">
      <c r="A4190">
        <f t="shared" si="65"/>
        <v>418.90000000002675</v>
      </c>
      <c r="B4190">
        <v>560507.05617023096</v>
      </c>
      <c r="C4190">
        <v>2904630.8585509402</v>
      </c>
      <c r="D4190">
        <v>103.126556498478</v>
      </c>
      <c r="E4190">
        <v>3.9548351710999601</v>
      </c>
      <c r="F4190">
        <v>0.11593716871159999</v>
      </c>
    </row>
    <row r="4191" spans="1:6" x14ac:dyDescent="0.2">
      <c r="A4191">
        <f t="shared" si="65"/>
        <v>419.00000000002677</v>
      </c>
      <c r="B4191">
        <v>560507.43868711905</v>
      </c>
      <c r="C4191">
        <v>2904630.7574447799</v>
      </c>
      <c r="D4191">
        <v>103.105004737439</v>
      </c>
      <c r="E4191">
        <v>3.9550647143975901</v>
      </c>
      <c r="F4191">
        <v>0.116483620767854</v>
      </c>
    </row>
    <row r="4192" spans="1:6" x14ac:dyDescent="0.2">
      <c r="A4192">
        <f t="shared" si="65"/>
        <v>419.1000000000268</v>
      </c>
      <c r="B4192">
        <v>560507.82125197805</v>
      </c>
      <c r="C4192">
        <v>2904630.65642408</v>
      </c>
      <c r="D4192">
        <v>103.08331436866099</v>
      </c>
      <c r="E4192">
        <v>3.9552896632201402</v>
      </c>
      <c r="F4192">
        <v>0.11705183629360599</v>
      </c>
    </row>
    <row r="4193" spans="1:6" x14ac:dyDescent="0.2">
      <c r="A4193">
        <f t="shared" si="65"/>
        <v>419.20000000002682</v>
      </c>
      <c r="B4193">
        <v>560508.20386410097</v>
      </c>
      <c r="C4193">
        <v>2904630.5554877701</v>
      </c>
      <c r="D4193">
        <v>103.061473715605</v>
      </c>
      <c r="E4193">
        <v>3.95551037126413</v>
      </c>
      <c r="F4193">
        <v>0.11763848344467299</v>
      </c>
    </row>
    <row r="4194" spans="1:6" x14ac:dyDescent="0.2">
      <c r="A4194">
        <f t="shared" si="65"/>
        <v>419.30000000002684</v>
      </c>
      <c r="B4194">
        <v>560508.58652291505</v>
      </c>
      <c r="C4194">
        <v>2904630.4546351898</v>
      </c>
      <c r="D4194">
        <v>103.039473704298</v>
      </c>
      <c r="E4194">
        <v>3.9557272492984401</v>
      </c>
      <c r="F4194">
        <v>0.11824042879876601</v>
      </c>
    </row>
    <row r="4195" spans="1:6" x14ac:dyDescent="0.2">
      <c r="A4195">
        <f t="shared" si="65"/>
        <v>419.40000000002686</v>
      </c>
      <c r="B4195">
        <v>560508.96922797197</v>
      </c>
      <c r="C4195">
        <v>2904630.35386601</v>
      </c>
      <c r="D4195">
        <v>103.01730764977501</v>
      </c>
      <c r="E4195">
        <v>3.9559407398915498</v>
      </c>
      <c r="F4195">
        <v>0.11885473351284</v>
      </c>
    </row>
    <row r="4196" spans="1:6" x14ac:dyDescent="0.2">
      <c r="A4196">
        <f t="shared" si="65"/>
        <v>419.50000000002689</v>
      </c>
      <c r="B4196">
        <v>560509.35197894799</v>
      </c>
      <c r="C4196">
        <v>2904630.25318023</v>
      </c>
      <c r="D4196">
        <v>102.994971051646</v>
      </c>
      <c r="E4196">
        <v>3.95615129693239</v>
      </c>
      <c r="F4196">
        <v>0.119478648162175</v>
      </c>
    </row>
    <row r="4197" spans="1:6" x14ac:dyDescent="0.2">
      <c r="A4197">
        <f t="shared" si="65"/>
        <v>419.60000000002691</v>
      </c>
      <c r="B4197">
        <v>560509.73477563402</v>
      </c>
      <c r="C4197">
        <v>2904630.1525781401</v>
      </c>
      <c r="D4197">
        <v>102.972461399409</v>
      </c>
      <c r="E4197">
        <v>3.9563593693944701</v>
      </c>
      <c r="F4197">
        <v>0.120109606936432</v>
      </c>
    </row>
    <row r="4198" spans="1:6" x14ac:dyDescent="0.2">
      <c r="A4198">
        <f t="shared" si="65"/>
        <v>419.70000000002693</v>
      </c>
      <c r="B4198">
        <v>560510.11761792703</v>
      </c>
      <c r="C4198">
        <v>2904630.0520603</v>
      </c>
      <c r="D4198">
        <v>102.94977798773201</v>
      </c>
      <c r="E4198">
        <v>3.9565653888187899</v>
      </c>
      <c r="F4198">
        <v>0.120745221617093</v>
      </c>
    </row>
    <row r="4199" spans="1:6" x14ac:dyDescent="0.2">
      <c r="A4199">
        <f t="shared" si="65"/>
        <v>419.80000000002696</v>
      </c>
      <c r="B4199">
        <v>560510.50050581805</v>
      </c>
      <c r="C4199">
        <v>2904629.9516274701</v>
      </c>
      <c r="D4199">
        <v>102.926921741641</v>
      </c>
      <c r="E4199">
        <v>3.9567697600162401</v>
      </c>
      <c r="F4199">
        <v>0.121383275604713</v>
      </c>
    </row>
    <row r="4200" spans="1:6" x14ac:dyDescent="0.2">
      <c r="A4200">
        <f t="shared" si="65"/>
        <v>419.90000000002698</v>
      </c>
      <c r="B4200">
        <v>560510.88343938906</v>
      </c>
      <c r="C4200">
        <v>2904629.8512806301</v>
      </c>
      <c r="D4200">
        <v>102.903895051334</v>
      </c>
      <c r="E4200">
        <v>3.9569728545230101</v>
      </c>
      <c r="F4200">
        <v>0.122021718139959</v>
      </c>
    </row>
    <row r="4201" spans="1:6" x14ac:dyDescent="0.2">
      <c r="A4201">
        <f t="shared" si="65"/>
        <v>420.000000000027</v>
      </c>
      <c r="B4201">
        <v>560511.26641879603</v>
      </c>
      <c r="C4201">
        <v>2904629.75102092</v>
      </c>
      <c r="D4201">
        <v>102.880701616276</v>
      </c>
      <c r="E4201">
        <v>3.9571750063872</v>
      </c>
      <c r="F4201">
        <v>0.12265865874118299</v>
      </c>
    </row>
    <row r="4202" spans="1:6" x14ac:dyDescent="0.2">
      <c r="A4202">
        <f t="shared" si="65"/>
        <v>420.10000000002702</v>
      </c>
      <c r="B4202">
        <v>560511.64944426494</v>
      </c>
      <c r="C4202">
        <v>2904629.6508496599</v>
      </c>
      <c r="D4202">
        <v>102.85734629813</v>
      </c>
      <c r="E4202">
        <v>3.9573765099115001</v>
      </c>
      <c r="F4202">
        <v>0.123292361797818</v>
      </c>
    </row>
    <row r="4203" spans="1:6" x14ac:dyDescent="0.2">
      <c r="A4203">
        <f t="shared" si="65"/>
        <v>420.20000000002705</v>
      </c>
      <c r="B4203">
        <v>560512.03251607798</v>
      </c>
      <c r="C4203">
        <v>2904629.5507682702</v>
      </c>
      <c r="D4203">
        <v>102.833834982097</v>
      </c>
      <c r="E4203">
        <v>3.9575776190376901</v>
      </c>
      <c r="F4203">
        <v>0.123921241150384</v>
      </c>
    </row>
    <row r="4204" spans="1:6" x14ac:dyDescent="0.2">
      <c r="A4204">
        <f t="shared" si="65"/>
        <v>420.30000000002707</v>
      </c>
      <c r="B4204">
        <v>560512.41563456703</v>
      </c>
      <c r="C4204">
        <v>2904629.4507782999</v>
      </c>
      <c r="D4204">
        <v>102.81017444621</v>
      </c>
      <c r="E4204">
        <v>3.9577785481515999</v>
      </c>
      <c r="F4204">
        <v>0.12454385428690801</v>
      </c>
    </row>
    <row r="4205" spans="1:6" x14ac:dyDescent="0.2">
      <c r="A4205">
        <f t="shared" si="65"/>
        <v>420.40000000002709</v>
      </c>
      <c r="B4205">
        <v>560512.79880010302</v>
      </c>
      <c r="C4205">
        <v>2904629.35088138</v>
      </c>
      <c r="D4205">
        <v>102.786372238089</v>
      </c>
      <c r="E4205">
        <v>3.9579794742423302</v>
      </c>
      <c r="F4205">
        <v>0.12515889541065001</v>
      </c>
    </row>
    <row r="4206" spans="1:6" x14ac:dyDescent="0.2">
      <c r="A4206">
        <f t="shared" si="65"/>
        <v>420.50000000002711</v>
      </c>
      <c r="B4206">
        <v>560513.18201308802</v>
      </c>
      <c r="C4206">
        <v>2904629.2510792199</v>
      </c>
      <c r="D4206">
        <v>102.762436558554</v>
      </c>
      <c r="E4206">
        <v>3.95818054069801</v>
      </c>
      <c r="F4206">
        <v>0.125765185653885</v>
      </c>
    </row>
    <row r="4207" spans="1:6" x14ac:dyDescent="0.2">
      <c r="A4207">
        <f t="shared" si="65"/>
        <v>420.60000000002714</v>
      </c>
      <c r="B4207">
        <v>560513.56527394895</v>
      </c>
      <c r="C4207">
        <v>2904629.1513735899</v>
      </c>
      <c r="D4207">
        <v>102.73837615114201</v>
      </c>
      <c r="E4207">
        <v>3.9583818639345201</v>
      </c>
      <c r="F4207">
        <v>0.126361656042772</v>
      </c>
    </row>
    <row r="4208" spans="1:6" x14ac:dyDescent="0.2">
      <c r="A4208">
        <f t="shared" si="65"/>
        <v>420.70000000002716</v>
      </c>
      <c r="B4208">
        <v>560513.94858313096</v>
      </c>
      <c r="C4208">
        <v>2904629.0517662899</v>
      </c>
      <c r="D4208">
        <v>102.71420019555499</v>
      </c>
      <c r="E4208">
        <v>3.95858358703825</v>
      </c>
      <c r="F4208">
        <v>0.12694720364839601</v>
      </c>
    </row>
    <row r="4209" spans="1:6" x14ac:dyDescent="0.2">
      <c r="A4209">
        <f t="shared" si="65"/>
        <v>420.80000000002718</v>
      </c>
      <c r="B4209">
        <v>560514.33194109797</v>
      </c>
      <c r="C4209">
        <v>2904628.9522591801</v>
      </c>
      <c r="D4209">
        <v>102.68991817397701</v>
      </c>
      <c r="E4209">
        <v>3.95878594165413</v>
      </c>
      <c r="F4209">
        <v>0.12752053456322299</v>
      </c>
    </row>
    <row r="4210" spans="1:6" x14ac:dyDescent="0.2">
      <c r="A4210">
        <f t="shared" si="65"/>
        <v>420.90000000002721</v>
      </c>
      <c r="B4210">
        <v>560514.71534834895</v>
      </c>
      <c r="C4210">
        <v>2904628.8528541699</v>
      </c>
      <c r="D4210">
        <v>102.66553970673399</v>
      </c>
      <c r="E4210">
        <v>3.9589889826237101</v>
      </c>
      <c r="F4210">
        <v>0.12808087591864201</v>
      </c>
    </row>
    <row r="4211" spans="1:6" x14ac:dyDescent="0.2">
      <c r="A4211">
        <f t="shared" si="65"/>
        <v>421.00000000002723</v>
      </c>
      <c r="B4211">
        <v>560515.09880538401</v>
      </c>
      <c r="C4211">
        <v>2904628.75355318</v>
      </c>
      <c r="D4211">
        <v>102.641074569534</v>
      </c>
      <c r="E4211">
        <v>3.95919283492114</v>
      </c>
      <c r="F4211">
        <v>0.12862734872175999</v>
      </c>
    </row>
    <row r="4212" spans="1:6" x14ac:dyDescent="0.2">
      <c r="A4212">
        <f t="shared" si="65"/>
        <v>421.10000000002725</v>
      </c>
      <c r="B4212">
        <v>560515.48231271701</v>
      </c>
      <c r="C4212">
        <v>2904628.65435815</v>
      </c>
      <c r="D4212">
        <v>102.616532565393</v>
      </c>
      <c r="E4212">
        <v>3.9594011821377899</v>
      </c>
      <c r="F4212">
        <v>0.12912791670238699</v>
      </c>
    </row>
    <row r="4213" spans="1:6" x14ac:dyDescent="0.2">
      <c r="A4213">
        <f t="shared" si="65"/>
        <v>421.20000000002727</v>
      </c>
      <c r="B4213">
        <v>560515.86587190197</v>
      </c>
      <c r="C4213">
        <v>2904628.5552739999</v>
      </c>
      <c r="D4213">
        <v>102.59194521789701</v>
      </c>
      <c r="E4213">
        <v>3.9596049759182699</v>
      </c>
      <c r="F4213">
        <v>0.12966016830093999</v>
      </c>
    </row>
    <row r="4214" spans="1:6" x14ac:dyDescent="0.2">
      <c r="A4214">
        <f t="shared" si="65"/>
        <v>421.3000000000273</v>
      </c>
      <c r="B4214">
        <v>560516.24948185799</v>
      </c>
      <c r="C4214">
        <v>2904628.45629807</v>
      </c>
      <c r="D4214">
        <v>102.567289993033</v>
      </c>
      <c r="E4214">
        <v>3.9598040232655598</v>
      </c>
      <c r="F4214">
        <v>0.13022018370000699</v>
      </c>
    </row>
    <row r="4215" spans="1:6" x14ac:dyDescent="0.2">
      <c r="A4215">
        <f t="shared" si="65"/>
        <v>421.40000000002732</v>
      </c>
      <c r="B4215">
        <v>560516.63314161205</v>
      </c>
      <c r="C4215">
        <v>2904628.3574282299</v>
      </c>
      <c r="D4215">
        <v>102.542547904586</v>
      </c>
      <c r="E4215">
        <v>3.9599982719786802</v>
      </c>
      <c r="F4215">
        <v>0.13080466859265</v>
      </c>
    </row>
    <row r="4216" spans="1:6" x14ac:dyDescent="0.2">
      <c r="A4216">
        <f t="shared" si="65"/>
        <v>421.50000000002734</v>
      </c>
      <c r="B4216">
        <v>560517.01685029396</v>
      </c>
      <c r="C4216">
        <v>2904628.2586627998</v>
      </c>
      <c r="D4216">
        <v>102.51770293282701</v>
      </c>
      <c r="E4216">
        <v>3.96018782848512</v>
      </c>
      <c r="F4216">
        <v>0.13141039774695401</v>
      </c>
    </row>
    <row r="4217" spans="1:6" x14ac:dyDescent="0.2">
      <c r="A4217">
        <f t="shared" si="65"/>
        <v>421.60000000002736</v>
      </c>
      <c r="B4217">
        <v>560517.40060714295</v>
      </c>
      <c r="C4217">
        <v>2904628.1600005301</v>
      </c>
      <c r="D4217">
        <v>102.492741861445</v>
      </c>
      <c r="E4217">
        <v>3.9603729106695198</v>
      </c>
      <c r="F4217">
        <v>0.132034300173271</v>
      </c>
    </row>
    <row r="4218" spans="1:6" x14ac:dyDescent="0.2">
      <c r="A4218">
        <f t="shared" si="65"/>
        <v>421.70000000002739</v>
      </c>
      <c r="B4218">
        <v>560517.78441151197</v>
      </c>
      <c r="C4218">
        <v>2904628.0614405298</v>
      </c>
      <c r="D4218">
        <v>102.46765406929001</v>
      </c>
      <c r="E4218">
        <v>3.9605538157888698</v>
      </c>
      <c r="F4218">
        <v>0.132673465596201</v>
      </c>
    </row>
    <row r="4219" spans="1:6" x14ac:dyDescent="0.2">
      <c r="A4219">
        <f t="shared" si="65"/>
        <v>421.80000000002741</v>
      </c>
      <c r="B4219">
        <v>560518.16826286505</v>
      </c>
      <c r="C4219">
        <v>2904627.9629822802</v>
      </c>
      <c r="D4219">
        <v>102.442431328864</v>
      </c>
      <c r="E4219">
        <v>3.96073089366124</v>
      </c>
      <c r="F4219">
        <v>0.13332514736395201</v>
      </c>
    </row>
    <row r="4220" spans="1:6" x14ac:dyDescent="0.2">
      <c r="A4220">
        <f t="shared" si="65"/>
        <v>421.90000000002743</v>
      </c>
      <c r="B4220">
        <v>560518.55216077506</v>
      </c>
      <c r="C4220">
        <v>2904627.8646255699</v>
      </c>
      <c r="D4220">
        <v>102.417067612146</v>
      </c>
      <c r="E4220">
        <v>3.96090452456033</v>
      </c>
      <c r="F4220">
        <v>0.13398676258237799</v>
      </c>
    </row>
    <row r="4221" spans="1:6" x14ac:dyDescent="0.2">
      <c r="A4221">
        <f t="shared" si="65"/>
        <v>422.00000000002746</v>
      </c>
      <c r="B4221">
        <v>560518.93610491895</v>
      </c>
      <c r="C4221">
        <v>2904627.7663704702</v>
      </c>
      <c r="D4221">
        <v>102.391558904601</v>
      </c>
      <c r="E4221">
        <v>3.9610751012449699</v>
      </c>
      <c r="F4221">
        <v>0.13465589060848601</v>
      </c>
    </row>
    <row r="4222" spans="1:6" x14ac:dyDescent="0.2">
      <c r="A4222">
        <f t="shared" si="65"/>
        <v>422.10000000002748</v>
      </c>
      <c r="B4222">
        <v>560519.32009507006</v>
      </c>
      <c r="C4222">
        <v>2904627.6682173</v>
      </c>
      <c r="D4222">
        <v>102.36590302782</v>
      </c>
      <c r="E4222">
        <v>3.96124301462048</v>
      </c>
      <c r="F4222">
        <v>0.13533027060904901</v>
      </c>
    </row>
    <row r="4223" spans="1:6" x14ac:dyDescent="0.2">
      <c r="A4223">
        <f t="shared" si="65"/>
        <v>422.2000000000275</v>
      </c>
      <c r="B4223">
        <v>560519.70413109404</v>
      </c>
      <c r="C4223">
        <v>2904627.5701666102</v>
      </c>
      <c r="D4223">
        <v>102.340099470989</v>
      </c>
      <c r="E4223">
        <v>3.96140864256384</v>
      </c>
      <c r="F4223">
        <v>0.13600779865465601</v>
      </c>
    </row>
    <row r="4224" spans="1:6" x14ac:dyDescent="0.2">
      <c r="A4224">
        <f t="shared" si="65"/>
        <v>422.30000000002752</v>
      </c>
      <c r="B4224">
        <v>560520.08821293595</v>
      </c>
      <c r="C4224">
        <v>2904627.47221915</v>
      </c>
      <c r="D4224">
        <v>102.314149231106</v>
      </c>
      <c r="E4224">
        <v>3.9615723414778898</v>
      </c>
      <c r="F4224">
        <v>0.13668652463876299</v>
      </c>
    </row>
    <row r="4225" spans="1:6" x14ac:dyDescent="0.2">
      <c r="A4225">
        <f t="shared" si="65"/>
        <v>422.40000000002755</v>
      </c>
      <c r="B4225">
        <v>560520.47234062001</v>
      </c>
      <c r="C4225">
        <v>2904627.3743758602</v>
      </c>
      <c r="D4225">
        <v>102.288054661828</v>
      </c>
      <c r="E4225">
        <v>3.9617344401622399</v>
      </c>
      <c r="F4225">
        <v>0.137364649234685</v>
      </c>
    </row>
    <row r="4226" spans="1:6" x14ac:dyDescent="0.2">
      <c r="A4226">
        <f t="shared" si="65"/>
        <v>422.50000000002757</v>
      </c>
      <c r="B4226">
        <v>560520.85651423095</v>
      </c>
      <c r="C4226">
        <v>2904627.2766378201</v>
      </c>
      <c r="D4226">
        <v>102.26181933067301</v>
      </c>
      <c r="E4226">
        <v>3.9618952356242199</v>
      </c>
      <c r="F4226">
        <v>0.138040521000342</v>
      </c>
    </row>
    <row r="4227" spans="1:6" x14ac:dyDescent="0.2">
      <c r="A4227">
        <f t="shared" si="65"/>
        <v>422.60000000002759</v>
      </c>
      <c r="B4227">
        <v>560521.24073391396</v>
      </c>
      <c r="C4227">
        <v>2904627.1790062399</v>
      </c>
      <c r="D4227">
        <v>102.23544788433099</v>
      </c>
      <c r="E4227">
        <v>3.96205499048469</v>
      </c>
      <c r="F4227">
        <v>0.138712633687267</v>
      </c>
    </row>
    <row r="4228" spans="1:6" x14ac:dyDescent="0.2">
      <c r="A4228">
        <f t="shared" ref="A4228:A4291" si="66">A4227+0.1</f>
        <v>422.70000000002761</v>
      </c>
      <c r="B4228">
        <v>560521.624999861</v>
      </c>
      <c r="C4228">
        <v>2904627.08148245</v>
      </c>
      <c r="D4228">
        <v>102.208945921813</v>
      </c>
      <c r="E4228">
        <v>3.9622139316699898</v>
      </c>
      <c r="F4228">
        <v>0.139379623763665</v>
      </c>
    </row>
    <row r="4229" spans="1:6" x14ac:dyDescent="0.2">
      <c r="A4229">
        <f t="shared" si="66"/>
        <v>422.80000000002764</v>
      </c>
      <c r="B4229">
        <v>560522.00931230595</v>
      </c>
      <c r="C4229">
        <v>2904626.9840678498</v>
      </c>
      <c r="D4229">
        <v>102.182319875174</v>
      </c>
      <c r="E4229">
        <v>3.96237225013203</v>
      </c>
      <c r="F4229">
        <v>0.14004026806827899</v>
      </c>
    </row>
    <row r="4230" spans="1:6" x14ac:dyDescent="0.2">
      <c r="A4230">
        <f t="shared" si="66"/>
        <v>422.90000000002766</v>
      </c>
      <c r="B4230">
        <v>560522.393671514</v>
      </c>
      <c r="C4230">
        <v>2904626.8867639401</v>
      </c>
      <c r="D4230">
        <v>102.155576897591</v>
      </c>
      <c r="E4230">
        <v>3.9625301014206</v>
      </c>
      <c r="F4230">
        <v>0.140693481326784</v>
      </c>
    </row>
    <row r="4231" spans="1:6" x14ac:dyDescent="0.2">
      <c r="A4231">
        <f t="shared" si="66"/>
        <v>423.00000000002768</v>
      </c>
      <c r="B4231">
        <v>560522.77807777305</v>
      </c>
      <c r="C4231">
        <v>2904626.7895722599</v>
      </c>
      <c r="D4231">
        <v>102.128724758524</v>
      </c>
      <c r="E4231">
        <v>3.9626876071075001</v>
      </c>
      <c r="F4231">
        <v>0.14133831277798301</v>
      </c>
    </row>
    <row r="4232" spans="1:6" x14ac:dyDescent="0.2">
      <c r="A4232">
        <f t="shared" si="66"/>
        <v>423.10000000002771</v>
      </c>
      <c r="B4232">
        <v>560523.16253138997</v>
      </c>
      <c r="C4232">
        <v>2904626.6924943901</v>
      </c>
      <c r="D4232">
        <v>102.10177174555901</v>
      </c>
      <c r="E4232">
        <v>3.9628448575862998</v>
      </c>
      <c r="F4232">
        <v>0.14197393952436199</v>
      </c>
    </row>
    <row r="4233" spans="1:6" x14ac:dyDescent="0.2">
      <c r="A4233">
        <f t="shared" si="66"/>
        <v>423.20000000002773</v>
      </c>
      <c r="B4233">
        <v>560523.54703268199</v>
      </c>
      <c r="C4233">
        <v>2904626.59553194</v>
      </c>
      <c r="D4233">
        <v>102.07472657196701</v>
      </c>
      <c r="E4233">
        <v>3.96300191869013</v>
      </c>
      <c r="F4233">
        <v>0.14259964811480499</v>
      </c>
    </row>
    <row r="4234" spans="1:6" x14ac:dyDescent="0.2">
      <c r="A4234">
        <f t="shared" si="66"/>
        <v>423.30000000002775</v>
      </c>
      <c r="B4234">
        <v>560523.93158196996</v>
      </c>
      <c r="C4234">
        <v>2904626.4986865302</v>
      </c>
      <c r="D4234">
        <v>102.047598286976</v>
      </c>
      <c r="E4234">
        <v>3.9631591065096101</v>
      </c>
      <c r="F4234">
        <v>0.14321442104589899</v>
      </c>
    </row>
    <row r="4235" spans="1:6" x14ac:dyDescent="0.2">
      <c r="A4235">
        <f t="shared" si="66"/>
        <v>423.40000000002777</v>
      </c>
      <c r="B4235">
        <v>560524.31617960904</v>
      </c>
      <c r="C4235">
        <v>2904626.4019598002</v>
      </c>
      <c r="D4235">
        <v>102.020396090251</v>
      </c>
      <c r="E4235">
        <v>3.9633170505613502</v>
      </c>
      <c r="F4235">
        <v>0.143816897907658</v>
      </c>
    </row>
    <row r="4236" spans="1:6" x14ac:dyDescent="0.2">
      <c r="A4236">
        <f t="shared" si="66"/>
        <v>423.5000000000278</v>
      </c>
      <c r="B4236">
        <v>560524.70082602801</v>
      </c>
      <c r="C4236">
        <v>2904626.3053534599</v>
      </c>
      <c r="D4236">
        <v>101.99312914233499</v>
      </c>
      <c r="E4236">
        <v>3.9634802727902501</v>
      </c>
      <c r="F4236">
        <v>0.144373228407044</v>
      </c>
    </row>
    <row r="4237" spans="1:6" x14ac:dyDescent="0.2">
      <c r="A4237">
        <f t="shared" si="66"/>
        <v>423.60000000002782</v>
      </c>
      <c r="B4237">
        <v>560525.08552278497</v>
      </c>
      <c r="C4237">
        <v>2904626.20887237</v>
      </c>
      <c r="D4237">
        <v>101.965828816062</v>
      </c>
      <c r="E4237">
        <v>3.9636403645970901</v>
      </c>
      <c r="F4237">
        <v>0.14495702600963301</v>
      </c>
    </row>
    <row r="4238" spans="1:6" x14ac:dyDescent="0.2">
      <c r="A4238">
        <f t="shared" si="66"/>
        <v>423.70000000002784</v>
      </c>
      <c r="B4238">
        <v>560525.470269026</v>
      </c>
      <c r="C4238">
        <v>2904626.1125141601</v>
      </c>
      <c r="D4238">
        <v>101.938474703377</v>
      </c>
      <c r="E4238">
        <v>3.9637970785482599</v>
      </c>
      <c r="F4238">
        <v>0.145564923275803</v>
      </c>
    </row>
    <row r="4239" spans="1:6" x14ac:dyDescent="0.2">
      <c r="A4239">
        <f t="shared" si="66"/>
        <v>423.80000000002786</v>
      </c>
      <c r="B4239">
        <v>560525.85506398499</v>
      </c>
      <c r="C4239">
        <v>2904626.01627693</v>
      </c>
      <c r="D4239">
        <v>101.911049697045</v>
      </c>
      <c r="E4239">
        <v>3.9639502975999399</v>
      </c>
      <c r="F4239">
        <v>0.146194062072345</v>
      </c>
    </row>
    <row r="4240" spans="1:6" x14ac:dyDescent="0.2">
      <c r="A4240">
        <f t="shared" si="66"/>
        <v>423.90000000002789</v>
      </c>
      <c r="B4240">
        <v>560526.23990697099</v>
      </c>
      <c r="C4240">
        <v>2904625.9201591802</v>
      </c>
      <c r="D4240">
        <v>101.88353942070199</v>
      </c>
      <c r="E4240">
        <v>3.9641000564304898</v>
      </c>
      <c r="F4240">
        <v>0.146841611223295</v>
      </c>
    </row>
    <row r="4241" spans="1:6" x14ac:dyDescent="0.2">
      <c r="A4241">
        <f t="shared" si="66"/>
        <v>424.00000000002791</v>
      </c>
      <c r="B4241">
        <v>560526.62479738297</v>
      </c>
      <c r="C4241">
        <v>2904625.82415976</v>
      </c>
      <c r="D4241">
        <v>101.85593207412499</v>
      </c>
      <c r="E4241">
        <v>3.9642464947382199</v>
      </c>
      <c r="F4241">
        <v>0.14750485680592901</v>
      </c>
    </row>
    <row r="4242" spans="1:6" x14ac:dyDescent="0.2">
      <c r="A4242">
        <f t="shared" si="66"/>
        <v>424.10000000002793</v>
      </c>
      <c r="B4242">
        <v>560527.00973471196</v>
      </c>
      <c r="C4242">
        <v>2904625.72827789</v>
      </c>
      <c r="D4242">
        <v>101.828218238707</v>
      </c>
      <c r="E4242">
        <v>3.9643898270075</v>
      </c>
      <c r="F4242">
        <v>0.14818121403557499</v>
      </c>
    </row>
    <row r="4243" spans="1:6" x14ac:dyDescent="0.2">
      <c r="A4243">
        <f t="shared" si="66"/>
        <v>424.20000000002796</v>
      </c>
      <c r="B4243">
        <v>560527.39471853897</v>
      </c>
      <c r="C4243">
        <v>2904625.6325130998</v>
      </c>
      <c r="D4243">
        <v>101.80039069040799</v>
      </c>
      <c r="E4243">
        <v>3.9645303179693601</v>
      </c>
      <c r="F4243">
        <v>0.14886823398603699</v>
      </c>
    </row>
    <row r="4244" spans="1:6" x14ac:dyDescent="0.2">
      <c r="A4244">
        <f t="shared" si="66"/>
        <v>424.30000000002798</v>
      </c>
      <c r="B4244">
        <v>560527.77974853397</v>
      </c>
      <c r="C4244">
        <v>2904625.5368651599</v>
      </c>
      <c r="D4244">
        <v>101.77244422003</v>
      </c>
      <c r="E4244">
        <v>3.9646682626634702</v>
      </c>
      <c r="F4244">
        <v>0.14956360680691899</v>
      </c>
    </row>
    <row r="4245" spans="1:6" x14ac:dyDescent="0.2">
      <c r="A4245">
        <f t="shared" si="66"/>
        <v>424.400000000028</v>
      </c>
      <c r="B4245">
        <v>560528.164824454</v>
      </c>
      <c r="C4245">
        <v>2904625.44133416</v>
      </c>
      <c r="D4245">
        <v>101.74437546128</v>
      </c>
      <c r="E4245">
        <v>3.9648039703451898</v>
      </c>
      <c r="F4245">
        <v>0.150265162845582</v>
      </c>
    </row>
    <row r="4246" spans="1:6" x14ac:dyDescent="0.2">
      <c r="A4246">
        <f t="shared" si="66"/>
        <v>424.50000000002802</v>
      </c>
      <c r="B4246">
        <v>560528.54994613398</v>
      </c>
      <c r="C4246">
        <v>2904625.3459203602</v>
      </c>
      <c r="D4246">
        <v>101.71618272686101</v>
      </c>
      <c r="E4246">
        <v>3.9649377516767501</v>
      </c>
      <c r="F4246">
        <v>0.15097087248194599</v>
      </c>
    </row>
    <row r="4247" spans="1:6" x14ac:dyDescent="0.2">
      <c r="A4247">
        <f t="shared" si="66"/>
        <v>424.60000000002805</v>
      </c>
      <c r="B4247">
        <v>560528.93511348497</v>
      </c>
      <c r="C4247">
        <v>2904625.2506242502</v>
      </c>
      <c r="D4247">
        <v>101.687865852667</v>
      </c>
      <c r="E4247">
        <v>3.9650699087283798</v>
      </c>
      <c r="F4247">
        <v>0.151678845212184</v>
      </c>
    </row>
    <row r="4248" spans="1:6" x14ac:dyDescent="0.2">
      <c r="A4248">
        <f t="shared" si="66"/>
        <v>424.70000000002807</v>
      </c>
      <c r="B4248">
        <v>560529.32032648602</v>
      </c>
      <c r="C4248">
        <v>2904625.1554465098</v>
      </c>
      <c r="D4248">
        <v>101.659426050026</v>
      </c>
      <c r="E4248">
        <v>3.9652007273752501</v>
      </c>
      <c r="F4248">
        <v>0.15238732830301799</v>
      </c>
    </row>
    <row r="4249" spans="1:6" x14ac:dyDescent="0.2">
      <c r="A4249">
        <f t="shared" si="66"/>
        <v>424.80000000002809</v>
      </c>
      <c r="B4249">
        <v>560529.70558517706</v>
      </c>
      <c r="C4249">
        <v>2904625.0603879602</v>
      </c>
      <c r="D4249">
        <v>101.63086576585999</v>
      </c>
      <c r="E4249">
        <v>3.9653304717080502</v>
      </c>
      <c r="F4249">
        <v>0.15309470526851299</v>
      </c>
    </row>
    <row r="4250" spans="1:6" x14ac:dyDescent="0.2">
      <c r="A4250">
        <f t="shared" si="66"/>
        <v>424.90000000002811</v>
      </c>
      <c r="B4250">
        <v>560530.09088965098</v>
      </c>
      <c r="C4250">
        <v>2904624.96544956</v>
      </c>
      <c r="D4250">
        <v>101.60218855057801</v>
      </c>
      <c r="E4250">
        <v>3.9654593801108602</v>
      </c>
      <c r="F4250">
        <v>0.153799494326775</v>
      </c>
    </row>
    <row r="4251" spans="1:6" x14ac:dyDescent="0.2">
      <c r="A4251">
        <f t="shared" si="66"/>
        <v>425.00000000002814</v>
      </c>
      <c r="B4251">
        <v>560530.47624004702</v>
      </c>
      <c r="C4251">
        <v>2904624.87063239</v>
      </c>
      <c r="D4251">
        <v>101.57339893351801</v>
      </c>
      <c r="E4251">
        <v>3.9655876626844</v>
      </c>
      <c r="F4251">
        <v>0.15450034697762099</v>
      </c>
    </row>
    <row r="4252" spans="1:6" x14ac:dyDescent="0.2">
      <c r="A4252">
        <f t="shared" si="66"/>
        <v>425.10000000002816</v>
      </c>
      <c r="B4252">
        <v>560530.86163654504</v>
      </c>
      <c r="C4252">
        <v>2904624.7759376299</v>
      </c>
      <c r="D4252">
        <v>101.544502305747</v>
      </c>
      <c r="E4252">
        <v>3.9657154997225401</v>
      </c>
      <c r="F4252">
        <v>0.15519604679336901</v>
      </c>
    </row>
    <row r="4253" spans="1:6" x14ac:dyDescent="0.2">
      <c r="A4253">
        <f t="shared" si="66"/>
        <v>425.20000000002818</v>
      </c>
      <c r="B4253">
        <v>560531.24707935401</v>
      </c>
      <c r="C4253">
        <v>2904624.6813665298</v>
      </c>
      <c r="D4253">
        <v>101.51550481009301</v>
      </c>
      <c r="E4253">
        <v>3.9658430409608498</v>
      </c>
      <c r="F4253">
        <v>0.15588550857359701</v>
      </c>
    </row>
    <row r="4254" spans="1:6" x14ac:dyDescent="0.2">
      <c r="A4254">
        <f t="shared" si="66"/>
        <v>425.30000000002821</v>
      </c>
      <c r="B4254">
        <v>560531.63256871002</v>
      </c>
      <c r="C4254">
        <v>2904624.5869204099</v>
      </c>
      <c r="D4254">
        <v>101.486413238298</v>
      </c>
      <c r="E4254">
        <v>3.9659704053411602</v>
      </c>
      <c r="F4254">
        <v>0.156567777979609</v>
      </c>
    </row>
    <row r="4255" spans="1:6" x14ac:dyDescent="0.2">
      <c r="A4255">
        <f t="shared" si="66"/>
        <v>425.40000000002823</v>
      </c>
      <c r="B4255">
        <v>560532.01810486603</v>
      </c>
      <c r="C4255">
        <v>2904624.49260063</v>
      </c>
      <c r="D4255">
        <v>101.45723493525701</v>
      </c>
      <c r="E4255">
        <v>3.9660976810311501</v>
      </c>
      <c r="F4255">
        <v>0.15724203188416599</v>
      </c>
    </row>
    <row r="4256" spans="1:6" x14ac:dyDescent="0.2">
      <c r="A4256">
        <f t="shared" si="66"/>
        <v>425.50000000002825</v>
      </c>
      <c r="B4256">
        <v>560532.40368808503</v>
      </c>
      <c r="C4256">
        <v>2904624.3984086001</v>
      </c>
      <c r="D4256">
        <v>101.427977710378</v>
      </c>
      <c r="E4256">
        <v>3.96622492544628</v>
      </c>
      <c r="F4256">
        <v>0.15790757967647601</v>
      </c>
    </row>
    <row r="4257" spans="1:6" x14ac:dyDescent="0.2">
      <c r="A4257">
        <f t="shared" si="66"/>
        <v>425.60000000002827</v>
      </c>
      <c r="B4257">
        <v>560532.78931863699</v>
      </c>
      <c r="C4257">
        <v>2904624.3043457102</v>
      </c>
      <c r="D4257">
        <v>101.398649756192</v>
      </c>
      <c r="E4257">
        <v>3.9663521649996198</v>
      </c>
      <c r="F4257">
        <v>0.15856386589668101</v>
      </c>
    </row>
    <row r="4258" spans="1:6" x14ac:dyDescent="0.2">
      <c r="A4258">
        <f t="shared" si="66"/>
        <v>425.7000000000283</v>
      </c>
      <c r="B4258">
        <v>560533.17499678896</v>
      </c>
      <c r="C4258">
        <v>2904624.2104133801</v>
      </c>
      <c r="D4258">
        <v>101.36925957442</v>
      </c>
      <c r="E4258">
        <v>3.9664793943235299</v>
      </c>
      <c r="F4258">
        <v>0.159210474438606</v>
      </c>
    </row>
    <row r="4259" spans="1:6" x14ac:dyDescent="0.2">
      <c r="A4259">
        <f t="shared" si="66"/>
        <v>425.80000000002832</v>
      </c>
      <c r="B4259">
        <v>560533.56072279997</v>
      </c>
      <c r="C4259">
        <v>2904624.1166129899</v>
      </c>
      <c r="D4259">
        <v>101.339815909794</v>
      </c>
      <c r="E4259">
        <v>3.96660657533072</v>
      </c>
      <c r="F4259">
        <v>0.159847131898159</v>
      </c>
    </row>
    <row r="4260" spans="1:6" x14ac:dyDescent="0.2">
      <c r="A4260">
        <f t="shared" si="66"/>
        <v>425.90000000002834</v>
      </c>
      <c r="B4260">
        <v>560533.94649691496</v>
      </c>
      <c r="C4260">
        <v>2904624.02294592</v>
      </c>
      <c r="D4260">
        <v>101.310327691314</v>
      </c>
      <c r="E4260">
        <v>3.9667339344230399</v>
      </c>
      <c r="F4260">
        <v>0.16047319105041</v>
      </c>
    </row>
    <row r="4261" spans="1:6" x14ac:dyDescent="0.2">
      <c r="A4261">
        <f t="shared" si="66"/>
        <v>426.00000000002836</v>
      </c>
      <c r="B4261">
        <v>560534.33231939597</v>
      </c>
      <c r="C4261">
        <v>2904623.92941351</v>
      </c>
      <c r="D4261">
        <v>101.280803849729</v>
      </c>
      <c r="E4261">
        <v>3.9668672011955701</v>
      </c>
      <c r="F4261">
        <v>0.16105175892933299</v>
      </c>
    </row>
    <row r="4262" spans="1:6" x14ac:dyDescent="0.2">
      <c r="A4262">
        <f t="shared" si="66"/>
        <v>426.10000000002839</v>
      </c>
      <c r="B4262">
        <v>560534.71819177305</v>
      </c>
      <c r="C4262">
        <v>2904623.83602058</v>
      </c>
      <c r="D4262">
        <v>101.251275372463</v>
      </c>
      <c r="E4262">
        <v>3.9669986825519898</v>
      </c>
      <c r="F4262">
        <v>0.16165408415228499</v>
      </c>
    </row>
    <row r="4263" spans="1:6" x14ac:dyDescent="0.2">
      <c r="A4263">
        <f t="shared" si="66"/>
        <v>426.20000000002841</v>
      </c>
      <c r="B4263">
        <v>560535.10411337402</v>
      </c>
      <c r="C4263">
        <v>2904623.7427648902</v>
      </c>
      <c r="D4263">
        <v>101.22172341212099</v>
      </c>
      <c r="E4263">
        <v>3.9671280094559198</v>
      </c>
      <c r="F4263">
        <v>0.16227720160171499</v>
      </c>
    </row>
    <row r="4264" spans="1:6" x14ac:dyDescent="0.2">
      <c r="A4264">
        <f t="shared" si="66"/>
        <v>426.30000000002843</v>
      </c>
      <c r="B4264">
        <v>560535.490083582</v>
      </c>
      <c r="C4264">
        <v>2904623.64964463</v>
      </c>
      <c r="D4264">
        <v>101.19213206273599</v>
      </c>
      <c r="E4264">
        <v>3.9672549325397601</v>
      </c>
      <c r="F4264">
        <v>0.162918676413601</v>
      </c>
    </row>
    <row r="4265" spans="1:6" x14ac:dyDescent="0.2">
      <c r="A4265">
        <f t="shared" si="66"/>
        <v>426.40000000002846</v>
      </c>
      <c r="B4265">
        <v>560535.87610183202</v>
      </c>
      <c r="C4265">
        <v>2904623.5566583299</v>
      </c>
      <c r="D4265">
        <v>101.16248784749899</v>
      </c>
      <c r="E4265">
        <v>3.9673793433521398</v>
      </c>
      <c r="F4265">
        <v>0.16357606606553099</v>
      </c>
    </row>
    <row r="4266" spans="1:6" x14ac:dyDescent="0.2">
      <c r="A4266">
        <f t="shared" si="66"/>
        <v>426.50000000002848</v>
      </c>
      <c r="B4266">
        <v>560536.26216762001</v>
      </c>
      <c r="C4266">
        <v>2904623.4638048499</v>
      </c>
      <c r="D4266">
        <v>101.13277958915801</v>
      </c>
      <c r="E4266">
        <v>3.9675012339531701</v>
      </c>
      <c r="F4266">
        <v>0.164247015772578</v>
      </c>
    </row>
    <row r="4267" spans="1:6" x14ac:dyDescent="0.2">
      <c r="A4267">
        <f t="shared" si="66"/>
        <v>426.6000000000285</v>
      </c>
      <c r="B4267">
        <v>560536.64828050602</v>
      </c>
      <c r="C4267">
        <v>2904623.37108339</v>
      </c>
      <c r="D4267">
        <v>101.10299824301499</v>
      </c>
      <c r="E4267">
        <v>3.9676206711869102</v>
      </c>
      <c r="F4267">
        <v>0.164929270246372</v>
      </c>
    </row>
    <row r="4268" spans="1:6" x14ac:dyDescent="0.2">
      <c r="A4268">
        <f t="shared" si="66"/>
        <v>426.70000000002852</v>
      </c>
      <c r="B4268">
        <v>560537.03444011603</v>
      </c>
      <c r="C4268">
        <v>2904623.2784933802</v>
      </c>
      <c r="D4268">
        <v>101.073136735341</v>
      </c>
      <c r="E4268">
        <v>3.9677377753996699</v>
      </c>
      <c r="F4268">
        <v>0.16562068112106301</v>
      </c>
    </row>
    <row r="4269" spans="1:6" x14ac:dyDescent="0.2">
      <c r="A4269">
        <f t="shared" si="66"/>
        <v>426.80000000002855</v>
      </c>
      <c r="B4269">
        <v>560537.42064614396</v>
      </c>
      <c r="C4269">
        <v>2904623.1860345402</v>
      </c>
      <c r="D4269">
        <v>101.043189807079</v>
      </c>
      <c r="E4269">
        <v>3.9678527027729902</v>
      </c>
      <c r="F4269">
        <v>0.16631921169005401</v>
      </c>
    </row>
    <row r="4270" spans="1:6" x14ac:dyDescent="0.2">
      <c r="A4270">
        <f t="shared" si="66"/>
        <v>426.90000000002857</v>
      </c>
      <c r="B4270">
        <v>560537.80689834303</v>
      </c>
      <c r="C4270">
        <v>2904623.0937068099</v>
      </c>
      <c r="D4270">
        <v>101.013153863439</v>
      </c>
      <c r="E4270">
        <v>3.9679656307775302</v>
      </c>
      <c r="F4270">
        <v>0.16702293975358201</v>
      </c>
    </row>
    <row r="4271" spans="1:6" x14ac:dyDescent="0.2">
      <c r="A4271">
        <f t="shared" si="66"/>
        <v>427.00000000002859</v>
      </c>
      <c r="B4271">
        <v>560538.19319653197</v>
      </c>
      <c r="C4271">
        <v>2904623.0015103398</v>
      </c>
      <c r="D4271">
        <v>100.983026829756</v>
      </c>
      <c r="E4271">
        <v>3.96807674632442</v>
      </c>
      <c r="F4271">
        <v>0.16773005916061601</v>
      </c>
    </row>
    <row r="4272" spans="1:6" x14ac:dyDescent="0.2">
      <c r="A4272">
        <f t="shared" si="66"/>
        <v>427.10000000002861</v>
      </c>
      <c r="B4272">
        <v>560538.57954058202</v>
      </c>
      <c r="C4272">
        <v>2904622.9094454702</v>
      </c>
      <c r="D4272">
        <v>100.952808013807</v>
      </c>
      <c r="E4272">
        <v>3.96818623624663</v>
      </c>
      <c r="F4272">
        <v>0.16843888040136801</v>
      </c>
    </row>
    <row r="4273" spans="1:6" x14ac:dyDescent="0.2">
      <c r="A4273">
        <f t="shared" si="66"/>
        <v>427.20000000002864</v>
      </c>
      <c r="B4273">
        <v>560538.96593041602</v>
      </c>
      <c r="C4273">
        <v>2904622.8175127101</v>
      </c>
      <c r="D4273">
        <v>100.92249797468099</v>
      </c>
      <c r="E4273">
        <v>3.9682942797646801</v>
      </c>
      <c r="F4273">
        <v>0.169147830561967</v>
      </c>
    </row>
    <row r="4274" spans="1:6" x14ac:dyDescent="0.2">
      <c r="A4274">
        <f t="shared" si="66"/>
        <v>427.30000000002866</v>
      </c>
      <c r="B4274">
        <v>560539.35236600495</v>
      </c>
      <c r="C4274">
        <v>2904622.7257127101</v>
      </c>
      <c r="D4274">
        <v>100.892098398187</v>
      </c>
      <c r="E4274">
        <v>3.9684010426224998</v>
      </c>
      <c r="F4274">
        <v>0.16985545284793699</v>
      </c>
    </row>
    <row r="4275" spans="1:6" x14ac:dyDescent="0.2">
      <c r="A4275">
        <f t="shared" si="66"/>
        <v>427.40000000002868</v>
      </c>
      <c r="B4275">
        <v>560539.73884735897</v>
      </c>
      <c r="C4275">
        <v>2904622.63404625</v>
      </c>
      <c r="D4275">
        <v>100.86161197876601</v>
      </c>
      <c r="E4275">
        <v>3.9685066726062899</v>
      </c>
      <c r="F4275">
        <v>0.170560405817438</v>
      </c>
    </row>
    <row r="4276" spans="1:6" x14ac:dyDescent="0.2">
      <c r="A4276">
        <f t="shared" si="66"/>
        <v>427.50000000002871</v>
      </c>
      <c r="B4276">
        <v>560540.12537452299</v>
      </c>
      <c r="C4276">
        <v>2904622.5425142199</v>
      </c>
      <c r="D4276">
        <v>100.831042307814</v>
      </c>
      <c r="E4276">
        <v>3.9686112961859199</v>
      </c>
      <c r="F4276">
        <v>0.17126146243184501</v>
      </c>
    </row>
    <row r="4277" spans="1:6" x14ac:dyDescent="0.2">
      <c r="A4277">
        <f t="shared" si="66"/>
        <v>427.60000000002873</v>
      </c>
      <c r="B4277">
        <v>560540.51194757002</v>
      </c>
      <c r="C4277">
        <v>2904622.4511176101</v>
      </c>
      <c r="D4277">
        <v>100.80039376834</v>
      </c>
      <c r="E4277">
        <v>3.9687150160582498</v>
      </c>
      <c r="F4277">
        <v>0.17195750898016399</v>
      </c>
    </row>
    <row r="4278" spans="1:6" x14ac:dyDescent="0.2">
      <c r="A4278">
        <f t="shared" si="66"/>
        <v>427.70000000002875</v>
      </c>
      <c r="B4278">
        <v>560540.89856659702</v>
      </c>
      <c r="C4278">
        <v>2904622.35985748</v>
      </c>
      <c r="D4278">
        <v>100.769671435844</v>
      </c>
      <c r="E4278">
        <v>3.9688179038379099</v>
      </c>
      <c r="F4278">
        <v>0.172647553130609</v>
      </c>
    </row>
    <row r="4279" spans="1:6" x14ac:dyDescent="0.2">
      <c r="A4279">
        <f t="shared" si="66"/>
        <v>427.80000000002877</v>
      </c>
      <c r="B4279">
        <v>560541.28523171495</v>
      </c>
      <c r="C4279">
        <v>2904622.2687349599</v>
      </c>
      <c r="D4279">
        <v>100.738880987649</v>
      </c>
      <c r="E4279">
        <v>3.9689199941272801</v>
      </c>
      <c r="F4279">
        <v>0.17333073720577499</v>
      </c>
    </row>
    <row r="4280" spans="1:6" x14ac:dyDescent="0.2">
      <c r="A4280">
        <f t="shared" si="66"/>
        <v>427.9000000000288</v>
      </c>
      <c r="B4280">
        <v>560541.67194304697</v>
      </c>
      <c r="C4280">
        <v>2904622.1777512301</v>
      </c>
      <c r="D4280">
        <v>100.708028621875</v>
      </c>
      <c r="E4280">
        <v>3.9690213385254598</v>
      </c>
      <c r="F4280">
        <v>0.17400626037522701</v>
      </c>
    </row>
    <row r="4281" spans="1:6" x14ac:dyDescent="0.2">
      <c r="A4281">
        <f t="shared" si="66"/>
        <v>428.00000000002882</v>
      </c>
      <c r="B4281">
        <v>560542.05870072194</v>
      </c>
      <c r="C4281">
        <v>2904622.0869074799</v>
      </c>
      <c r="D4281">
        <v>100.677120963029</v>
      </c>
      <c r="E4281">
        <v>3.9691220384687198</v>
      </c>
      <c r="F4281">
        <v>0.17467333443001301</v>
      </c>
    </row>
    <row r="4282" spans="1:6" x14ac:dyDescent="0.2">
      <c r="A4282">
        <f t="shared" si="66"/>
        <v>428.10000000002884</v>
      </c>
      <c r="B4282">
        <v>560542.44550488098</v>
      </c>
      <c r="C4282">
        <v>2904621.9962049602</v>
      </c>
      <c r="D4282">
        <v>100.64616496241401</v>
      </c>
      <c r="E4282">
        <v>3.9692222077473001</v>
      </c>
      <c r="F4282">
        <v>0.175331233690946</v>
      </c>
    </row>
    <row r="4283" spans="1:6" x14ac:dyDescent="0.2">
      <c r="A4283">
        <f t="shared" si="66"/>
        <v>428.20000000002887</v>
      </c>
      <c r="B4283">
        <v>560542.83235567994</v>
      </c>
      <c r="C4283">
        <v>2904621.9056449202</v>
      </c>
      <c r="D4283">
        <v>100.61516781709901</v>
      </c>
      <c r="E4283">
        <v>3.9693220228877699</v>
      </c>
      <c r="F4283">
        <v>0.17597923826151499</v>
      </c>
    </row>
    <row r="4284" spans="1:6" x14ac:dyDescent="0.2">
      <c r="A4284">
        <f t="shared" si="66"/>
        <v>428.30000000002889</v>
      </c>
      <c r="B4284">
        <v>560543.219253288</v>
      </c>
      <c r="C4284">
        <v>2904621.8152286601</v>
      </c>
      <c r="D4284">
        <v>100.584136880198</v>
      </c>
      <c r="E4284">
        <v>3.9694218589174799</v>
      </c>
      <c r="F4284">
        <v>0.17661650979221499</v>
      </c>
    </row>
    <row r="4285" spans="1:6" x14ac:dyDescent="0.2">
      <c r="A4285">
        <f t="shared" si="66"/>
        <v>428.40000000002891</v>
      </c>
      <c r="B4285">
        <v>560543.60619791795</v>
      </c>
      <c r="C4285">
        <v>2904621.7249574801</v>
      </c>
      <c r="D4285">
        <v>100.553079544488</v>
      </c>
      <c r="E4285">
        <v>3.9695219929150398</v>
      </c>
      <c r="F4285">
        <v>0.17724235536431701</v>
      </c>
    </row>
    <row r="4286" spans="1:6" x14ac:dyDescent="0.2">
      <c r="A4286">
        <f t="shared" si="66"/>
        <v>428.50000000002893</v>
      </c>
      <c r="B4286">
        <v>560543.99318980298</v>
      </c>
      <c r="C4286">
        <v>2904621.63483269</v>
      </c>
      <c r="D4286">
        <v>100.52200320125399</v>
      </c>
      <c r="E4286">
        <v>3.9696261993103898</v>
      </c>
      <c r="F4286">
        <v>0.17782144817124501</v>
      </c>
    </row>
    <row r="4287" spans="1:6" x14ac:dyDescent="0.2">
      <c r="A4287">
        <f t="shared" si="66"/>
        <v>428.60000000002896</v>
      </c>
      <c r="B4287">
        <v>560544.38023018499</v>
      </c>
      <c r="C4287">
        <v>2904621.54485898</v>
      </c>
      <c r="D4287">
        <v>100.49093903655</v>
      </c>
      <c r="E4287">
        <v>3.96972795825</v>
      </c>
      <c r="F4287">
        <v>0.178422687013675</v>
      </c>
    </row>
    <row r="4288" spans="1:6" x14ac:dyDescent="0.2">
      <c r="A4288">
        <f t="shared" si="66"/>
        <v>428.70000000002898</v>
      </c>
      <c r="B4288">
        <v>560544.76731835003</v>
      </c>
      <c r="C4288">
        <v>2904621.4550341498</v>
      </c>
      <c r="D4288">
        <v>100.45986964109601</v>
      </c>
      <c r="E4288">
        <v>3.96982738632353</v>
      </c>
      <c r="F4288">
        <v>0.17904278002888599</v>
      </c>
    </row>
    <row r="4289" spans="1:6" x14ac:dyDescent="0.2">
      <c r="A4289">
        <f t="shared" si="66"/>
        <v>428.800000000029</v>
      </c>
      <c r="B4289">
        <v>560545.15445368597</v>
      </c>
      <c r="C4289">
        <v>2904621.36535645</v>
      </c>
      <c r="D4289">
        <v>100.428780165256</v>
      </c>
      <c r="E4289">
        <v>3.96992452552723</v>
      </c>
      <c r="F4289">
        <v>0.17967912151017801</v>
      </c>
    </row>
    <row r="4290" spans="1:6" x14ac:dyDescent="0.2">
      <c r="A4290">
        <f t="shared" si="66"/>
        <v>428.90000000002902</v>
      </c>
      <c r="B4290">
        <v>560545.54163566104</v>
      </c>
      <c r="C4290">
        <v>2904621.27582449</v>
      </c>
      <c r="D4290">
        <v>100.39765788277001</v>
      </c>
      <c r="E4290">
        <v>3.97001938986199</v>
      </c>
      <c r="F4290">
        <v>0.18032927210487601</v>
      </c>
    </row>
    <row r="4291" spans="1:6" x14ac:dyDescent="0.2">
      <c r="A4291">
        <f t="shared" si="66"/>
        <v>429.00000000002905</v>
      </c>
      <c r="B4291">
        <v>560545.928863807</v>
      </c>
      <c r="C4291">
        <v>2904621.18643719</v>
      </c>
      <c r="D4291">
        <v>100.366492124636</v>
      </c>
      <c r="E4291">
        <v>3.9701120464767801</v>
      </c>
      <c r="F4291">
        <v>0.180990927969507</v>
      </c>
    </row>
    <row r="4292" spans="1:6" x14ac:dyDescent="0.2">
      <c r="A4292">
        <f t="shared" ref="A4292:A4355" si="67">A4291+0.1</f>
        <v>429.10000000002907</v>
      </c>
      <c r="B4292">
        <v>560546.316137727</v>
      </c>
      <c r="C4292">
        <v>2904621.0971937901</v>
      </c>
      <c r="D4292">
        <v>100.335274144878</v>
      </c>
      <c r="E4292">
        <v>3.9702026087804501</v>
      </c>
      <c r="F4292">
        <v>0.181661899841142</v>
      </c>
    </row>
    <row r="4293" spans="1:6" x14ac:dyDescent="0.2">
      <c r="A4293">
        <f t="shared" si="67"/>
        <v>429.20000000002909</v>
      </c>
      <c r="B4293">
        <v>560546.70345708495</v>
      </c>
      <c r="C4293">
        <v>2904621.0080937799</v>
      </c>
      <c r="D4293">
        <v>100.303996983443</v>
      </c>
      <c r="E4293">
        <v>3.97029121108545</v>
      </c>
      <c r="F4293">
        <v>0.1823401220857</v>
      </c>
    </row>
    <row r="4294" spans="1:6" x14ac:dyDescent="0.2">
      <c r="A4294">
        <f t="shared" si="67"/>
        <v>429.30000000002912</v>
      </c>
      <c r="B4294">
        <v>560547.090821611</v>
      </c>
      <c r="C4294">
        <v>2904620.9191369</v>
      </c>
      <c r="D4294">
        <v>100.272655334192</v>
      </c>
      <c r="E4294">
        <v>3.9703778951065498</v>
      </c>
      <c r="F4294">
        <v>0.183023778233354</v>
      </c>
    </row>
    <row r="4295" spans="1:6" x14ac:dyDescent="0.2">
      <c r="A4295">
        <f t="shared" si="67"/>
        <v>429.40000000002914</v>
      </c>
      <c r="B4295">
        <v>560547.47823107603</v>
      </c>
      <c r="C4295">
        <v>2904620.8303231099</v>
      </c>
      <c r="D4295">
        <v>100.24124544835399</v>
      </c>
      <c r="E4295">
        <v>3.9704626396778702</v>
      </c>
      <c r="F4295">
        <v>0.183711237338918</v>
      </c>
    </row>
    <row r="4296" spans="1:6" x14ac:dyDescent="0.2">
      <c r="A4296">
        <f t="shared" si="67"/>
        <v>429.50000000002916</v>
      </c>
      <c r="B4296">
        <v>560547.86568528903</v>
      </c>
      <c r="C4296">
        <v>2904620.7416525502</v>
      </c>
      <c r="D4296">
        <v>100.20976502624001</v>
      </c>
      <c r="E4296">
        <v>3.9705455388627602</v>
      </c>
      <c r="F4296">
        <v>0.18440086457889099</v>
      </c>
    </row>
    <row r="4297" spans="1:6" x14ac:dyDescent="0.2">
      <c r="A4297">
        <f t="shared" si="67"/>
        <v>429.60000000002918</v>
      </c>
      <c r="B4297">
        <v>560548.253184097</v>
      </c>
      <c r="C4297">
        <v>2904620.6531255599</v>
      </c>
      <c r="D4297">
        <v>100.17821306565099</v>
      </c>
      <c r="E4297">
        <v>3.9706267072165602</v>
      </c>
      <c r="F4297">
        <v>0.185091111001042</v>
      </c>
    </row>
    <row r="4298" spans="1:6" x14ac:dyDescent="0.2">
      <c r="A4298">
        <f t="shared" si="67"/>
        <v>429.70000000002921</v>
      </c>
      <c r="B4298">
        <v>560548.64072738797</v>
      </c>
      <c r="C4298">
        <v>2904620.5647425898</v>
      </c>
      <c r="D4298">
        <v>100.146589738461</v>
      </c>
      <c r="E4298">
        <v>3.9707062585690398</v>
      </c>
      <c r="F4298">
        <v>0.18578052799625</v>
      </c>
    </row>
    <row r="4299" spans="1:6" x14ac:dyDescent="0.2">
      <c r="A4299">
        <f t="shared" si="67"/>
        <v>429.80000000002923</v>
      </c>
      <c r="B4299">
        <v>560549.02831508801</v>
      </c>
      <c r="C4299">
        <v>2904620.47650427</v>
      </c>
      <c r="D4299">
        <v>100.11489627600299</v>
      </c>
      <c r="E4299">
        <v>3.97078429978838</v>
      </c>
      <c r="F4299">
        <v>0.18646776785645899</v>
      </c>
    </row>
    <row r="4300" spans="1:6" x14ac:dyDescent="0.2">
      <c r="A4300">
        <f t="shared" si="67"/>
        <v>429.90000000002925</v>
      </c>
      <c r="B4300">
        <v>560549.41594714997</v>
      </c>
      <c r="C4300">
        <v>2904620.3884113301</v>
      </c>
      <c r="D4300">
        <v>100.08313486004</v>
      </c>
      <c r="E4300">
        <v>3.9708609079853301</v>
      </c>
      <c r="F4300">
        <v>0.18715159818304899</v>
      </c>
    </row>
    <row r="4301" spans="1:6" x14ac:dyDescent="0.2">
      <c r="A4301">
        <f t="shared" si="67"/>
        <v>430.00000000002927</v>
      </c>
      <c r="B4301">
        <v>560549.80362355697</v>
      </c>
      <c r="C4301">
        <v>2904620.3004646199</v>
      </c>
      <c r="D4301">
        <v>100.05130852311</v>
      </c>
      <c r="E4301">
        <v>3.9709360429133</v>
      </c>
      <c r="F4301">
        <v>0.18783097159786999</v>
      </c>
    </row>
    <row r="4302" spans="1:6" x14ac:dyDescent="0.2">
      <c r="A4302">
        <f t="shared" si="67"/>
        <v>430.1000000000293</v>
      </c>
      <c r="B4302">
        <v>560550.19134429796</v>
      </c>
      <c r="C4302">
        <v>2904620.2126650601</v>
      </c>
      <c r="D4302">
        <v>100.01942107270401</v>
      </c>
      <c r="E4302">
        <v>3.9710097260571202</v>
      </c>
      <c r="F4302">
        <v>0.188504884977479</v>
      </c>
    </row>
    <row r="4303" spans="1:6" x14ac:dyDescent="0.2">
      <c r="A4303">
        <f t="shared" si="67"/>
        <v>430.20000000002932</v>
      </c>
      <c r="B4303">
        <v>560550.57910937304</v>
      </c>
      <c r="C4303">
        <v>2904620.1250136499</v>
      </c>
      <c r="D4303">
        <v>99.987476984515794</v>
      </c>
      <c r="E4303">
        <v>3.97108207237632</v>
      </c>
      <c r="F4303">
        <v>0.18917234563753399</v>
      </c>
    </row>
    <row r="4304" spans="1:6" x14ac:dyDescent="0.2">
      <c r="A4304">
        <f t="shared" si="67"/>
        <v>430.30000000002934</v>
      </c>
      <c r="B4304">
        <v>560550.96691880503</v>
      </c>
      <c r="C4304">
        <v>2904620.0375114498</v>
      </c>
      <c r="D4304">
        <v>99.955481292538096</v>
      </c>
      <c r="E4304">
        <v>3.97115320822956</v>
      </c>
      <c r="F4304">
        <v>0.189832431372737</v>
      </c>
    </row>
    <row r="4305" spans="1:6" x14ac:dyDescent="0.2">
      <c r="A4305">
        <f t="shared" si="67"/>
        <v>430.40000000002937</v>
      </c>
      <c r="B4305">
        <v>560551.35477263597</v>
      </c>
      <c r="C4305">
        <v>2904619.9501595902</v>
      </c>
      <c r="D4305">
        <v>99.923439500264095</v>
      </c>
      <c r="E4305">
        <v>3.9712232726283201</v>
      </c>
      <c r="F4305">
        <v>0.19048429341013301</v>
      </c>
    </row>
    <row r="4306" spans="1:6" x14ac:dyDescent="0.2">
      <c r="A4306">
        <f t="shared" si="67"/>
        <v>430.50000000002939</v>
      </c>
      <c r="B4306">
        <v>560551.74267092405</v>
      </c>
      <c r="C4306">
        <v>2904619.8629592201</v>
      </c>
      <c r="D4306">
        <v>99.891357497995699</v>
      </c>
      <c r="E4306">
        <v>3.97129241273216</v>
      </c>
      <c r="F4306">
        <v>0.19112716069086499</v>
      </c>
    </row>
    <row r="4307" spans="1:6" x14ac:dyDescent="0.2">
      <c r="A4307">
        <f t="shared" si="67"/>
        <v>430.60000000002941</v>
      </c>
      <c r="B4307">
        <v>560552.13061374601</v>
      </c>
      <c r="C4307">
        <v>2904619.77591155</v>
      </c>
      <c r="D4307">
        <v>99.859241486881999</v>
      </c>
      <c r="E4307">
        <v>3.9713608039272099</v>
      </c>
      <c r="F4307">
        <v>0.19176030618380199</v>
      </c>
    </row>
    <row r="4308" spans="1:6" x14ac:dyDescent="0.2">
      <c r="A4308">
        <f t="shared" si="67"/>
        <v>430.70000000002943</v>
      </c>
      <c r="B4308">
        <v>560552.518601196</v>
      </c>
      <c r="C4308">
        <v>2904619.6890178001</v>
      </c>
      <c r="D4308">
        <v>99.827097900087793</v>
      </c>
      <c r="E4308">
        <v>3.9714286356963702</v>
      </c>
      <c r="F4308">
        <v>0.19238306160062801</v>
      </c>
    </row>
    <row r="4309" spans="1:6" x14ac:dyDescent="0.2">
      <c r="A4309">
        <f t="shared" si="67"/>
        <v>430.80000000002946</v>
      </c>
      <c r="B4309">
        <v>560552.90663338895</v>
      </c>
      <c r="C4309">
        <v>2904619.6022792002</v>
      </c>
      <c r="D4309">
        <v>99.7949333334724</v>
      </c>
      <c r="E4309">
        <v>3.9714960871912699</v>
      </c>
      <c r="F4309">
        <v>0.19299483811326801</v>
      </c>
    </row>
    <row r="4310" spans="1:6" x14ac:dyDescent="0.2">
      <c r="A4310">
        <f t="shared" si="67"/>
        <v>430.90000000002948</v>
      </c>
      <c r="B4310">
        <v>560553.29471045302</v>
      </c>
      <c r="C4310">
        <v>2904619.5156970201</v>
      </c>
      <c r="D4310">
        <v>99.762754487477494</v>
      </c>
      <c r="E4310">
        <v>3.9715633277499101</v>
      </c>
      <c r="F4310">
        <v>0.19359512308993301</v>
      </c>
    </row>
    <row r="4311" spans="1:6" x14ac:dyDescent="0.2">
      <c r="A4311">
        <f t="shared" si="67"/>
        <v>431.0000000000295</v>
      </c>
      <c r="B4311">
        <v>560553.68283253</v>
      </c>
      <c r="C4311">
        <v>2904619.4292725101</v>
      </c>
      <c r="D4311">
        <v>99.730568113989307</v>
      </c>
      <c r="E4311">
        <v>3.9716338109543701</v>
      </c>
      <c r="F4311">
        <v>0.19414800992541001</v>
      </c>
    </row>
    <row r="4312" spans="1:6" x14ac:dyDescent="0.2">
      <c r="A4312">
        <f t="shared" si="67"/>
        <v>431.10000000002952</v>
      </c>
      <c r="B4312">
        <v>560554.07100069802</v>
      </c>
      <c r="C4312">
        <v>2904619.3430103501</v>
      </c>
      <c r="D4312">
        <v>99.698405314634996</v>
      </c>
      <c r="E4312">
        <v>3.9717018673026998</v>
      </c>
      <c r="F4312">
        <v>0.19471981356908999</v>
      </c>
    </row>
    <row r="4313" spans="1:6" x14ac:dyDescent="0.2">
      <c r="A4313">
        <f t="shared" si="67"/>
        <v>431.20000000002955</v>
      </c>
      <c r="B4313">
        <v>560554.45921430294</v>
      </c>
      <c r="C4313">
        <v>2904619.2569086002</v>
      </c>
      <c r="D4313">
        <v>99.666250500597698</v>
      </c>
      <c r="E4313">
        <v>3.9717674430127401</v>
      </c>
      <c r="F4313">
        <v>0.19530777482764899</v>
      </c>
    </row>
    <row r="4314" spans="1:6" x14ac:dyDescent="0.2">
      <c r="A4314">
        <f t="shared" si="67"/>
        <v>431.30000000002957</v>
      </c>
      <c r="B4314">
        <v>560554.84747276094</v>
      </c>
      <c r="C4314">
        <v>2904619.1709656701</v>
      </c>
      <c r="D4314">
        <v>99.634090453646493</v>
      </c>
      <c r="E4314">
        <v>3.9718305643681702</v>
      </c>
      <c r="F4314">
        <v>0.19590964409086101</v>
      </c>
    </row>
    <row r="4315" spans="1:6" x14ac:dyDescent="0.2">
      <c r="A4315">
        <f t="shared" si="67"/>
        <v>431.40000000002959</v>
      </c>
      <c r="B4315">
        <v>560555.23577554699</v>
      </c>
      <c r="C4315">
        <v>2904619.0851802798</v>
      </c>
      <c r="D4315">
        <v>99.601913878547194</v>
      </c>
      <c r="E4315">
        <v>3.9718913633044401</v>
      </c>
      <c r="F4315">
        <v>0.19652317998841601</v>
      </c>
    </row>
    <row r="4316" spans="1:6" x14ac:dyDescent="0.2">
      <c r="A4316">
        <f t="shared" si="67"/>
        <v>431.50000000002962</v>
      </c>
      <c r="B4316">
        <v>560555.62412220903</v>
      </c>
      <c r="C4316">
        <v>2904618.9995514699</v>
      </c>
      <c r="D4316">
        <v>99.569711313446604</v>
      </c>
      <c r="E4316">
        <v>3.9719500594271202</v>
      </c>
      <c r="F4316">
        <v>0.19714621148394901</v>
      </c>
    </row>
    <row r="4317" spans="1:6" x14ac:dyDescent="0.2">
      <c r="A4317">
        <f t="shared" si="67"/>
        <v>431.60000000002964</v>
      </c>
      <c r="B4317">
        <v>560556.01251236605</v>
      </c>
      <c r="C4317">
        <v>2904618.9140785201</v>
      </c>
      <c r="D4317">
        <v>99.537474998666198</v>
      </c>
      <c r="E4317">
        <v>3.9720069314057702</v>
      </c>
      <c r="F4317">
        <v>0.197776660014646</v>
      </c>
    </row>
    <row r="4318" spans="1:6" x14ac:dyDescent="0.2">
      <c r="A4318">
        <f t="shared" si="67"/>
        <v>431.70000000002966</v>
      </c>
      <c r="B4318">
        <v>560556.40094571502</v>
      </c>
      <c r="C4318">
        <v>2904618.8287609899</v>
      </c>
      <c r="D4318">
        <v>99.505198752598702</v>
      </c>
      <c r="E4318">
        <v>3.9720622255542199</v>
      </c>
      <c r="F4318">
        <v>0.1984125786317</v>
      </c>
    </row>
    <row r="4319" spans="1:6" x14ac:dyDescent="0.2">
      <c r="A4319">
        <f t="shared" si="67"/>
        <v>431.80000000002968</v>
      </c>
      <c r="B4319">
        <v>560556.78942201496</v>
      </c>
      <c r="C4319">
        <v>2904618.74359866</v>
      </c>
      <c r="D4319">
        <v>99.472877860327301</v>
      </c>
      <c r="E4319">
        <v>3.9721161818720501</v>
      </c>
      <c r="F4319">
        <v>0.19905213028827801</v>
      </c>
    </row>
    <row r="4320" spans="1:6" x14ac:dyDescent="0.2">
      <c r="A4320">
        <f t="shared" si="67"/>
        <v>431.90000000002971</v>
      </c>
      <c r="B4320">
        <v>560557.17794109101</v>
      </c>
      <c r="C4320">
        <v>2904618.6585915098</v>
      </c>
      <c r="D4320">
        <v>99.440508959190595</v>
      </c>
      <c r="E4320">
        <v>3.9721690470570898</v>
      </c>
      <c r="F4320">
        <v>0.19969357957886899</v>
      </c>
    </row>
    <row r="4321" spans="1:6" x14ac:dyDescent="0.2">
      <c r="A4321">
        <f t="shared" si="67"/>
        <v>432.00000000002973</v>
      </c>
      <c r="B4321">
        <v>560557.56650282198</v>
      </c>
      <c r="C4321">
        <v>2904618.5737397298</v>
      </c>
      <c r="D4321">
        <v>99.408089925681693</v>
      </c>
      <c r="E4321">
        <v>3.9722210044124799</v>
      </c>
      <c r="F4321">
        <v>0.200335341694239</v>
      </c>
    </row>
    <row r="4322" spans="1:6" x14ac:dyDescent="0.2">
      <c r="A4322">
        <f t="shared" si="67"/>
        <v>432.10000000002975</v>
      </c>
      <c r="B4322">
        <v>560557.95510713698</v>
      </c>
      <c r="C4322">
        <v>2904618.4890436502</v>
      </c>
      <c r="D4322">
        <v>99.375619779412403</v>
      </c>
      <c r="E4322">
        <v>3.9722718526468199</v>
      </c>
      <c r="F4322">
        <v>0.20097620864763799</v>
      </c>
    </row>
    <row r="4323" spans="1:6" x14ac:dyDescent="0.2">
      <c r="A4323">
        <f t="shared" si="67"/>
        <v>432.20000000002977</v>
      </c>
      <c r="B4323">
        <v>560558.34375396499</v>
      </c>
      <c r="C4323">
        <v>2904618.4045037501</v>
      </c>
      <c r="D4323">
        <v>99.343098651511795</v>
      </c>
      <c r="E4323">
        <v>3.9723213338400298</v>
      </c>
      <c r="F4323">
        <v>0.20161507624087899</v>
      </c>
    </row>
    <row r="4324" spans="1:6" x14ac:dyDescent="0.2">
      <c r="A4324">
        <f t="shared" si="67"/>
        <v>432.3000000000298</v>
      </c>
      <c r="B4324">
        <v>560558.73244322604</v>
      </c>
      <c r="C4324">
        <v>2904618.3201206201</v>
      </c>
      <c r="D4324">
        <v>99.310527686213604</v>
      </c>
      <c r="E4324">
        <v>3.9723691759258801</v>
      </c>
      <c r="F4324">
        <v>0.202250895025535</v>
      </c>
    </row>
    <row r="4325" spans="1:6" x14ac:dyDescent="0.2">
      <c r="A4325">
        <f t="shared" si="67"/>
        <v>432.40000000002982</v>
      </c>
      <c r="B4325">
        <v>560559.12117482699</v>
      </c>
      <c r="C4325">
        <v>2904618.2358949399</v>
      </c>
      <c r="D4325">
        <v>99.277908934971705</v>
      </c>
      <c r="E4325">
        <v>3.9724151791114002</v>
      </c>
      <c r="F4325">
        <v>0.20288270678438799</v>
      </c>
    </row>
    <row r="4326" spans="1:6" x14ac:dyDescent="0.2">
      <c r="A4326">
        <f t="shared" si="67"/>
        <v>432.50000000002984</v>
      </c>
      <c r="B4326">
        <v>560559.50994867005</v>
      </c>
      <c r="C4326">
        <v>2904618.15182749</v>
      </c>
      <c r="D4326">
        <v>99.245245262664099</v>
      </c>
      <c r="E4326">
        <v>3.9724594250569099</v>
      </c>
      <c r="F4326">
        <v>0.203509444363384</v>
      </c>
    </row>
    <row r="4327" spans="1:6" x14ac:dyDescent="0.2">
      <c r="A4327">
        <f t="shared" si="67"/>
        <v>432.60000000002987</v>
      </c>
      <c r="B4327">
        <v>560559.89876467397</v>
      </c>
      <c r="C4327">
        <v>2904618.0679191099</v>
      </c>
      <c r="D4327">
        <v>99.212540205844107</v>
      </c>
      <c r="E4327">
        <v>3.9725020696967999</v>
      </c>
      <c r="F4327">
        <v>0.20413007922683099</v>
      </c>
    </row>
    <row r="4328" spans="1:6" x14ac:dyDescent="0.2">
      <c r="A4328">
        <f t="shared" si="67"/>
        <v>432.70000000002989</v>
      </c>
      <c r="B4328">
        <v>560560.28762278298</v>
      </c>
      <c r="C4328">
        <v>2904617.9841707498</v>
      </c>
      <c r="D4328">
        <v>99.179797874623603</v>
      </c>
      <c r="E4328">
        <v>3.9725432961308602</v>
      </c>
      <c r="F4328">
        <v>0.20474365372259401</v>
      </c>
    </row>
    <row r="4329" spans="1:6" x14ac:dyDescent="0.2">
      <c r="A4329">
        <f t="shared" si="67"/>
        <v>432.80000000002991</v>
      </c>
      <c r="B4329">
        <v>560560.67652296904</v>
      </c>
      <c r="C4329">
        <v>2904617.9005833799</v>
      </c>
      <c r="D4329">
        <v>99.1470228676543</v>
      </c>
      <c r="E4329">
        <v>3.9725833116266398</v>
      </c>
      <c r="F4329">
        <v>0.20534927403689701</v>
      </c>
    </row>
    <row r="4330" spans="1:6" x14ac:dyDescent="0.2">
      <c r="A4330">
        <f t="shared" si="67"/>
        <v>432.90000000002993</v>
      </c>
      <c r="B4330">
        <v>560561.06546522898</v>
      </c>
      <c r="C4330">
        <v>2904617.8171580699</v>
      </c>
      <c r="D4330">
        <v>99.114220190384003</v>
      </c>
      <c r="E4330">
        <v>3.9726223091263599</v>
      </c>
      <c r="F4330">
        <v>0.20594613049666499</v>
      </c>
    </row>
    <row r="4331" spans="1:6" x14ac:dyDescent="0.2">
      <c r="A4331">
        <f t="shared" si="67"/>
        <v>433.00000000002996</v>
      </c>
      <c r="B4331">
        <v>560561.45444958401</v>
      </c>
      <c r="C4331">
        <v>2904617.7338958899</v>
      </c>
      <c r="D4331">
        <v>99.081395184246901</v>
      </c>
      <c r="E4331">
        <v>3.9726604630393898</v>
      </c>
      <c r="F4331">
        <v>0.206533499986156</v>
      </c>
    </row>
    <row r="4332" spans="1:6" x14ac:dyDescent="0.2">
      <c r="A4332">
        <f t="shared" si="67"/>
        <v>433.10000000002998</v>
      </c>
      <c r="B4332">
        <v>560561.84347607195</v>
      </c>
      <c r="C4332">
        <v>2904617.6507979799</v>
      </c>
      <c r="D4332">
        <v>99.048553461925593</v>
      </c>
      <c r="E4332">
        <v>3.9726979317844502</v>
      </c>
      <c r="F4332">
        <v>0.207110741758706</v>
      </c>
    </row>
    <row r="4333" spans="1:6" x14ac:dyDescent="0.2">
      <c r="A4333">
        <f t="shared" si="67"/>
        <v>433.20000000003</v>
      </c>
      <c r="B4333">
        <v>560562.23254475102</v>
      </c>
      <c r="C4333">
        <v>2904617.56786547</v>
      </c>
      <c r="D4333">
        <v>99.015700846989702</v>
      </c>
      <c r="E4333">
        <v>3.9727348604243602</v>
      </c>
      <c r="F4333">
        <v>0.20767729308984201</v>
      </c>
    </row>
    <row r="4334" spans="1:6" x14ac:dyDescent="0.2">
      <c r="A4334">
        <f t="shared" si="67"/>
        <v>433.30000000003002</v>
      </c>
      <c r="B4334">
        <v>560562.62165568594</v>
      </c>
      <c r="C4334">
        <v>2904617.4850995298</v>
      </c>
      <c r="D4334">
        <v>98.982843317858794</v>
      </c>
      <c r="E4334">
        <v>3.9727713832925602</v>
      </c>
      <c r="F4334">
        <v>0.20823266491520301</v>
      </c>
    </row>
    <row r="4335" spans="1:6" x14ac:dyDescent="0.2">
      <c r="A4335">
        <f t="shared" si="67"/>
        <v>433.40000000003005</v>
      </c>
      <c r="B4335">
        <v>560563.01080895797</v>
      </c>
      <c r="C4335">
        <v>2904617.40250132</v>
      </c>
      <c r="D4335">
        <v>98.949986955997304</v>
      </c>
      <c r="E4335">
        <v>3.97281062251044</v>
      </c>
      <c r="F4335">
        <v>0.20874011004049001</v>
      </c>
    </row>
    <row r="4336" spans="1:6" x14ac:dyDescent="0.2">
      <c r="A4336">
        <f t="shared" si="67"/>
        <v>433.50000000003007</v>
      </c>
      <c r="B4336">
        <v>560563.40000551404</v>
      </c>
      <c r="C4336">
        <v>2904617.3200755501</v>
      </c>
      <c r="D4336">
        <v>98.917162838141806</v>
      </c>
      <c r="E4336">
        <v>3.9728477303996401</v>
      </c>
      <c r="F4336">
        <v>0.20926427046472301</v>
      </c>
    </row>
    <row r="4337" spans="1:6" x14ac:dyDescent="0.2">
      <c r="A4337">
        <f t="shared" si="67"/>
        <v>433.60000000003009</v>
      </c>
      <c r="B4337">
        <v>560563.78924476705</v>
      </c>
      <c r="C4337">
        <v>2904617.2378203999</v>
      </c>
      <c r="D4337">
        <v>98.884356550034099</v>
      </c>
      <c r="E4337">
        <v>3.9728825795941498</v>
      </c>
      <c r="F4337">
        <v>0.20980263033615201</v>
      </c>
    </row>
    <row r="4338" spans="1:6" x14ac:dyDescent="0.2">
      <c r="A4338">
        <f t="shared" si="67"/>
        <v>433.70000000003012</v>
      </c>
      <c r="B4338">
        <v>560564.17852618301</v>
      </c>
      <c r="C4338">
        <v>2904617.1557343998</v>
      </c>
      <c r="D4338">
        <v>98.851555907543101</v>
      </c>
      <c r="E4338">
        <v>3.9729151076758602</v>
      </c>
      <c r="F4338">
        <v>0.21035317612474799</v>
      </c>
    </row>
    <row r="4339" spans="1:6" x14ac:dyDescent="0.2">
      <c r="A4339">
        <f t="shared" si="67"/>
        <v>433.80000000003014</v>
      </c>
      <c r="B4339">
        <v>560564.56784926995</v>
      </c>
      <c r="C4339">
        <v>2904617.0738163702</v>
      </c>
      <c r="D4339">
        <v>98.818750528621905</v>
      </c>
      <c r="E4339">
        <v>3.9729453372406298</v>
      </c>
      <c r="F4339">
        <v>0.21091390814933</v>
      </c>
    </row>
    <row r="4340" spans="1:6" x14ac:dyDescent="0.2">
      <c r="A4340">
        <f t="shared" si="67"/>
        <v>433.90000000003016</v>
      </c>
      <c r="B4340">
        <v>560564.95721358701</v>
      </c>
      <c r="C4340">
        <v>2904616.9920653999</v>
      </c>
      <c r="D4340">
        <v>98.785931755701</v>
      </c>
      <c r="E4340">
        <v>3.9729733605490898</v>
      </c>
      <c r="F4340">
        <v>0.211482902801821</v>
      </c>
    </row>
    <row r="4341" spans="1:6" x14ac:dyDescent="0.2">
      <c r="A4341">
        <f t="shared" si="67"/>
        <v>434.00000000003018</v>
      </c>
      <c r="B4341">
        <v>560565.34661874501</v>
      </c>
      <c r="C4341">
        <v>2904616.9104808001</v>
      </c>
      <c r="D4341">
        <v>98.753092537715503</v>
      </c>
      <c r="E4341">
        <v>3.9729993479057799</v>
      </c>
      <c r="F4341">
        <v>0.212058308795434</v>
      </c>
    </row>
    <row r="4342" spans="1:6" x14ac:dyDescent="0.2">
      <c r="A4342">
        <f t="shared" si="67"/>
        <v>434.10000000003021</v>
      </c>
      <c r="B4342">
        <v>560565.73606441205</v>
      </c>
      <c r="C4342">
        <v>2904616.8290621499</v>
      </c>
      <c r="D4342">
        <v>98.720227311744907</v>
      </c>
      <c r="E4342">
        <v>3.9730235394853501</v>
      </c>
      <c r="F4342">
        <v>0.21263835061398201</v>
      </c>
    </row>
    <row r="4343" spans="1:6" x14ac:dyDescent="0.2">
      <c r="A4343">
        <f t="shared" si="67"/>
        <v>434.20000000003023</v>
      </c>
      <c r="B4343">
        <v>560566.12555031397</v>
      </c>
      <c r="C4343">
        <v>2904616.7478091898</v>
      </c>
      <c r="D4343">
        <v>98.687331886839999</v>
      </c>
      <c r="E4343">
        <v>3.9730462354168399</v>
      </c>
      <c r="F4343">
        <v>0.213221332494889</v>
      </c>
    </row>
    <row r="4344" spans="1:6" x14ac:dyDescent="0.2">
      <c r="A4344">
        <f t="shared" si="67"/>
        <v>434.30000000003025</v>
      </c>
      <c r="B4344">
        <v>560566.51507624099</v>
      </c>
      <c r="C4344">
        <v>2904616.6667218902</v>
      </c>
      <c r="D4344">
        <v>98.654403331117706</v>
      </c>
      <c r="E4344">
        <v>3.9730677829016599</v>
      </c>
      <c r="F4344">
        <v>0.21380563904200101</v>
      </c>
    </row>
    <row r="4345" spans="1:6" x14ac:dyDescent="0.2">
      <c r="A4345">
        <f t="shared" si="67"/>
        <v>434.40000000003027</v>
      </c>
      <c r="B4345">
        <v>560566.90464204201</v>
      </c>
      <c r="C4345">
        <v>2904616.58580038</v>
      </c>
      <c r="D4345">
        <v>98.621439862052995</v>
      </c>
      <c r="E4345">
        <v>3.9730884994231701</v>
      </c>
      <c r="F4345">
        <v>0.21438974494010801</v>
      </c>
    </row>
    <row r="4346" spans="1:6" x14ac:dyDescent="0.2">
      <c r="A4346">
        <f t="shared" si="67"/>
        <v>434.5000000000303</v>
      </c>
      <c r="B4346">
        <v>560567.29424762703</v>
      </c>
      <c r="C4346">
        <v>2904616.5050449502</v>
      </c>
      <c r="D4346">
        <v>98.588440743913594</v>
      </c>
      <c r="E4346">
        <v>3.9731087220322698</v>
      </c>
      <c r="F4346">
        <v>0.21497220648981599</v>
      </c>
    </row>
    <row r="4347" spans="1:6" x14ac:dyDescent="0.2">
      <c r="A4347">
        <f t="shared" si="67"/>
        <v>434.60000000003032</v>
      </c>
      <c r="B4347">
        <v>560567.68389295996</v>
      </c>
      <c r="C4347">
        <v>2904616.4244560199</v>
      </c>
      <c r="D4347">
        <v>98.555406186013002</v>
      </c>
      <c r="E4347">
        <v>3.9731288302476702</v>
      </c>
      <c r="F4347">
        <v>0.21555166371961501</v>
      </c>
    </row>
    <row r="4348" spans="1:6" x14ac:dyDescent="0.2">
      <c r="A4348">
        <f t="shared" si="67"/>
        <v>434.70000000003034</v>
      </c>
      <c r="B4348">
        <v>560568.07357806002</v>
      </c>
      <c r="C4348">
        <v>2904616.3440341698</v>
      </c>
      <c r="D4348">
        <v>98.522337245190101</v>
      </c>
      <c r="E4348">
        <v>3.97314810369283</v>
      </c>
      <c r="F4348">
        <v>0.21612701738744899</v>
      </c>
    </row>
    <row r="4349" spans="1:6" x14ac:dyDescent="0.2">
      <c r="A4349">
        <f t="shared" si="67"/>
        <v>434.80000000003037</v>
      </c>
      <c r="B4349">
        <v>560568.463302891</v>
      </c>
      <c r="C4349">
        <v>2904616.26378005</v>
      </c>
      <c r="D4349">
        <v>98.489235797673999</v>
      </c>
      <c r="E4349">
        <v>3.9731656214257201</v>
      </c>
      <c r="F4349">
        <v>0.216697312129188</v>
      </c>
    </row>
    <row r="4350" spans="1:6" x14ac:dyDescent="0.2">
      <c r="A4350">
        <f t="shared" si="67"/>
        <v>434.90000000003039</v>
      </c>
      <c r="B4350">
        <v>560568.85306733602</v>
      </c>
      <c r="C4350">
        <v>2904616.1836944399</v>
      </c>
      <c r="D4350">
        <v>98.456104471052498</v>
      </c>
      <c r="E4350">
        <v>3.9731814955617599</v>
      </c>
      <c r="F4350">
        <v>0.21726152337128099</v>
      </c>
    </row>
    <row r="4351" spans="1:6" x14ac:dyDescent="0.2">
      <c r="A4351">
        <f t="shared" si="67"/>
        <v>435.00000000003041</v>
      </c>
      <c r="B4351">
        <v>560569.24287129904</v>
      </c>
      <c r="C4351">
        <v>2904616.1037781802</v>
      </c>
      <c r="D4351">
        <v>98.422946505244099</v>
      </c>
      <c r="E4351">
        <v>3.9731959367422198</v>
      </c>
      <c r="F4351">
        <v>0.21781869552364</v>
      </c>
    </row>
    <row r="4352" spans="1:6" x14ac:dyDescent="0.2">
      <c r="A4352">
        <f t="shared" si="67"/>
        <v>435.10000000003043</v>
      </c>
      <c r="B4352">
        <v>560569.63271471299</v>
      </c>
      <c r="C4352">
        <v>2904616.0240322002</v>
      </c>
      <c r="D4352">
        <v>98.389765669222498</v>
      </c>
      <c r="E4352">
        <v>3.97320915055671</v>
      </c>
      <c r="F4352">
        <v>0.21836795361185499</v>
      </c>
    </row>
    <row r="4353" spans="1:6" x14ac:dyDescent="0.2">
      <c r="A4353">
        <f t="shared" si="67"/>
        <v>435.20000000003046</v>
      </c>
      <c r="B4353">
        <v>560570.02259753598</v>
      </c>
      <c r="C4353">
        <v>2904615.9444574602</v>
      </c>
      <c r="D4353">
        <v>98.356566186777997</v>
      </c>
      <c r="E4353">
        <v>3.97322132283775</v>
      </c>
      <c r="F4353">
        <v>0.218908503155398</v>
      </c>
    </row>
    <row r="4354" spans="1:6" x14ac:dyDescent="0.2">
      <c r="A4354">
        <f t="shared" si="67"/>
        <v>435.30000000003048</v>
      </c>
      <c r="B4354">
        <v>560570.412519751</v>
      </c>
      <c r="C4354">
        <v>2904615.8650549902</v>
      </c>
      <c r="D4354">
        <v>98.323352667147404</v>
      </c>
      <c r="E4354">
        <v>3.9732326210036102</v>
      </c>
      <c r="F4354">
        <v>0.219439627858183</v>
      </c>
    </row>
    <row r="4355" spans="1:6" x14ac:dyDescent="0.2">
      <c r="A4355">
        <f t="shared" si="67"/>
        <v>435.4000000000305</v>
      </c>
      <c r="B4355">
        <v>560570.80248135899</v>
      </c>
      <c r="C4355">
        <v>2904615.78582585</v>
      </c>
      <c r="D4355">
        <v>98.290130039971999</v>
      </c>
      <c r="E4355">
        <v>3.97324319626096</v>
      </c>
      <c r="F4355">
        <v>0.219960686865979</v>
      </c>
    </row>
    <row r="4356" spans="1:6" x14ac:dyDescent="0.2">
      <c r="A4356">
        <f t="shared" ref="A4356:A4419" si="68">A4355+0.1</f>
        <v>435.50000000003052</v>
      </c>
      <c r="B4356">
        <v>560571.19248237496</v>
      </c>
      <c r="C4356">
        <v>2904615.70677112</v>
      </c>
      <c r="D4356">
        <v>98.256903494507398</v>
      </c>
      <c r="E4356">
        <v>3.9732531858838298</v>
      </c>
      <c r="F4356">
        <v>0.220471111822508</v>
      </c>
    </row>
    <row r="4357" spans="1:6" x14ac:dyDescent="0.2">
      <c r="A4357">
        <f t="shared" si="68"/>
        <v>435.60000000003055</v>
      </c>
      <c r="B4357">
        <v>560571.58252282802</v>
      </c>
      <c r="C4357">
        <v>2904615.62789192</v>
      </c>
      <c r="D4357">
        <v>98.223678423023102</v>
      </c>
      <c r="E4357">
        <v>3.9732627154163902</v>
      </c>
      <c r="F4357">
        <v>0.22097040377673399</v>
      </c>
    </row>
    <row r="4358" spans="1:6" x14ac:dyDescent="0.2">
      <c r="A4358">
        <f t="shared" si="68"/>
        <v>435.70000000003057</v>
      </c>
      <c r="B4358">
        <v>560571.97260275797</v>
      </c>
      <c r="C4358">
        <v>2904615.5491893599</v>
      </c>
      <c r="D4358">
        <v>98.190460368337099</v>
      </c>
      <c r="E4358">
        <v>3.9732719007809001</v>
      </c>
      <c r="F4358">
        <v>0.22145813000002301</v>
      </c>
    </row>
    <row r="4359" spans="1:6" x14ac:dyDescent="0.2">
      <c r="A4359">
        <f t="shared" si="68"/>
        <v>435.80000000003059</v>
      </c>
      <c r="B4359">
        <v>560572.36272221303</v>
      </c>
      <c r="C4359">
        <v>2904615.4706645599</v>
      </c>
      <c r="D4359">
        <v>98.157254975410794</v>
      </c>
      <c r="E4359">
        <v>3.9732808503140302</v>
      </c>
      <c r="F4359">
        <v>0.22193392072206899</v>
      </c>
    </row>
    <row r="4360" spans="1:6" x14ac:dyDescent="0.2">
      <c r="A4360">
        <f t="shared" si="68"/>
        <v>435.90000000003062</v>
      </c>
      <c r="B4360">
        <v>560572.75288124604</v>
      </c>
      <c r="C4360">
        <v>2904615.3923186399</v>
      </c>
      <c r="D4360">
        <v>98.124067946926502</v>
      </c>
      <c r="E4360">
        <v>3.9732919647926299</v>
      </c>
      <c r="F4360">
        <v>0.222360716669735</v>
      </c>
    </row>
    <row r="4361" spans="1:6" x14ac:dyDescent="0.2">
      <c r="A4361">
        <f t="shared" si="68"/>
        <v>436.00000000003064</v>
      </c>
      <c r="B4361">
        <v>560573.14308066096</v>
      </c>
      <c r="C4361">
        <v>2904615.3141563102</v>
      </c>
      <c r="D4361">
        <v>98.0909302321853</v>
      </c>
      <c r="E4361">
        <v>3.97330189226818</v>
      </c>
      <c r="F4361">
        <v>0.222800323387116</v>
      </c>
    </row>
    <row r="4362" spans="1:6" x14ac:dyDescent="0.2">
      <c r="A4362">
        <f t="shared" si="68"/>
        <v>436.10000000003066</v>
      </c>
      <c r="B4362">
        <v>560573.53332001297</v>
      </c>
      <c r="C4362">
        <v>2904615.2361760102</v>
      </c>
      <c r="D4362">
        <v>98.057829261665702</v>
      </c>
      <c r="E4362">
        <v>3.9733104781256201</v>
      </c>
      <c r="F4362">
        <v>0.223250583935341</v>
      </c>
    </row>
    <row r="4363" spans="1:6" x14ac:dyDescent="0.2">
      <c r="A4363">
        <f t="shared" si="68"/>
        <v>436.20000000003068</v>
      </c>
      <c r="B4363">
        <v>560573.92359888996</v>
      </c>
      <c r="C4363">
        <v>2904615.1583764702</v>
      </c>
      <c r="D4363">
        <v>98.024754410656001</v>
      </c>
      <c r="E4363">
        <v>3.9733176240274202</v>
      </c>
      <c r="F4363">
        <v>0.223709812645732</v>
      </c>
    </row>
    <row r="4364" spans="1:6" x14ac:dyDescent="0.2">
      <c r="A4364">
        <f t="shared" si="68"/>
        <v>436.30000000003071</v>
      </c>
      <c r="B4364">
        <v>560574.31391690904</v>
      </c>
      <c r="C4364">
        <v>2904615.0807566699</v>
      </c>
      <c r="D4364">
        <v>97.991696604133907</v>
      </c>
      <c r="E4364">
        <v>3.97332330021539</v>
      </c>
      <c r="F4364">
        <v>0.22417632711260299</v>
      </c>
    </row>
    <row r="4365" spans="1:6" x14ac:dyDescent="0.2">
      <c r="A4365">
        <f t="shared" si="68"/>
        <v>436.40000000003073</v>
      </c>
      <c r="B4365">
        <v>560574.704273724</v>
      </c>
      <c r="C4365">
        <v>2904615.0033157999</v>
      </c>
      <c r="D4365">
        <v>97.958648257812001</v>
      </c>
      <c r="E4365">
        <v>3.9733275347363302</v>
      </c>
      <c r="F4365">
        <v>0.22464850895737601</v>
      </c>
    </row>
    <row r="4366" spans="1:6" x14ac:dyDescent="0.2">
      <c r="A4366">
        <f t="shared" si="68"/>
        <v>436.50000000003075</v>
      </c>
      <c r="B4366">
        <v>560575.09466902295</v>
      </c>
      <c r="C4366">
        <v>2904614.92605328</v>
      </c>
      <c r="D4366">
        <v>97.925603180387498</v>
      </c>
      <c r="E4366">
        <v>3.9733304077856499</v>
      </c>
      <c r="F4366">
        <v>0.22512480855143599</v>
      </c>
    </row>
    <row r="4367" spans="1:6" x14ac:dyDescent="0.2">
      <c r="A4367">
        <f t="shared" si="68"/>
        <v>436.60000000003078</v>
      </c>
      <c r="B4367">
        <v>560575.48510253604</v>
      </c>
      <c r="C4367">
        <v>2904614.8489687201</v>
      </c>
      <c r="D4367">
        <v>97.892556476967897</v>
      </c>
      <c r="E4367">
        <v>3.9733320499464599</v>
      </c>
      <c r="F4367">
        <v>0.22560374977890099</v>
      </c>
    </row>
    <row r="4368" spans="1:6" x14ac:dyDescent="0.2">
      <c r="A4368">
        <f t="shared" si="68"/>
        <v>436.7000000000308</v>
      </c>
      <c r="B4368">
        <v>560575.87557402905</v>
      </c>
      <c r="C4368">
        <v>2904614.7720618998</v>
      </c>
      <c r="D4368">
        <v>97.859504453892399</v>
      </c>
      <c r="E4368">
        <v>3.9733326685438999</v>
      </c>
      <c r="F4368">
        <v>0.226083937365916</v>
      </c>
    </row>
    <row r="4369" spans="1:6" x14ac:dyDescent="0.2">
      <c r="A4369">
        <f t="shared" si="68"/>
        <v>436.80000000003082</v>
      </c>
      <c r="B4369">
        <v>560576.26608331804</v>
      </c>
      <c r="C4369">
        <v>2904614.6953327698</v>
      </c>
      <c r="D4369">
        <v>97.826444525774804</v>
      </c>
      <c r="E4369">
        <v>3.97333254668168</v>
      </c>
      <c r="F4369">
        <v>0.226564060233612</v>
      </c>
    </row>
    <row r="4370" spans="1:6" x14ac:dyDescent="0.2">
      <c r="A4370">
        <f t="shared" si="68"/>
        <v>436.90000000003084</v>
      </c>
      <c r="B4370">
        <v>560576.65663026494</v>
      </c>
      <c r="C4370">
        <v>2904614.6187814102</v>
      </c>
      <c r="D4370">
        <v>97.793375125103395</v>
      </c>
      <c r="E4370">
        <v>3.9733320502038101</v>
      </c>
      <c r="F4370">
        <v>0.227042894412885</v>
      </c>
    </row>
    <row r="4371" spans="1:6" x14ac:dyDescent="0.2">
      <c r="A4371">
        <f t="shared" si="68"/>
        <v>437.00000000003087</v>
      </c>
      <c r="B4371">
        <v>560577.04721478699</v>
      </c>
      <c r="C4371">
        <v>2904614.5424080398</v>
      </c>
      <c r="D4371">
        <v>97.760295614590504</v>
      </c>
      <c r="E4371">
        <v>3.9733315690974802</v>
      </c>
      <c r="F4371">
        <v>0.22751923781466499</v>
      </c>
    </row>
    <row r="4372" spans="1:6" x14ac:dyDescent="0.2">
      <c r="A4372">
        <f t="shared" si="68"/>
        <v>437.10000000003089</v>
      </c>
      <c r="B4372">
        <v>560577.43783685903</v>
      </c>
      <c r="C4372">
        <v>2904614.466213</v>
      </c>
      <c r="D4372">
        <v>97.727206187695998</v>
      </c>
      <c r="E4372">
        <v>3.9733312956963198</v>
      </c>
      <c r="F4372">
        <v>0.227991680424009</v>
      </c>
    </row>
    <row r="4373" spans="1:6" x14ac:dyDescent="0.2">
      <c r="A4373">
        <f t="shared" si="68"/>
        <v>437.20000000003091</v>
      </c>
      <c r="B4373">
        <v>560577.82849649002</v>
      </c>
      <c r="C4373">
        <v>2904614.3901967499</v>
      </c>
      <c r="D4373">
        <v>97.694107721797707</v>
      </c>
      <c r="E4373">
        <v>3.9733308172997299</v>
      </c>
      <c r="F4373">
        <v>0.228458923973722</v>
      </c>
    </row>
    <row r="4374" spans="1:6" x14ac:dyDescent="0.2">
      <c r="A4374">
        <f t="shared" si="68"/>
        <v>437.30000000003093</v>
      </c>
      <c r="B4374">
        <v>560578.21919366601</v>
      </c>
      <c r="C4374">
        <v>2904614.3143598801</v>
      </c>
      <c r="D4374">
        <v>97.661001722114406</v>
      </c>
      <c r="E4374">
        <v>3.9733296342241098</v>
      </c>
      <c r="F4374">
        <v>0.22891976822698601</v>
      </c>
    </row>
    <row r="4375" spans="1:6" x14ac:dyDescent="0.2">
      <c r="A4375">
        <f t="shared" si="68"/>
        <v>437.40000000003096</v>
      </c>
      <c r="B4375">
        <v>560578.60992833495</v>
      </c>
      <c r="C4375">
        <v>2904614.2387031298</v>
      </c>
      <c r="D4375">
        <v>97.627890254314394</v>
      </c>
      <c r="E4375">
        <v>3.9733275551920801</v>
      </c>
      <c r="F4375">
        <v>0.22937325359556801</v>
      </c>
    </row>
    <row r="4376" spans="1:6" x14ac:dyDescent="0.2">
      <c r="A4376">
        <f t="shared" si="68"/>
        <v>437.50000000003098</v>
      </c>
      <c r="B4376">
        <v>560579.00070043502</v>
      </c>
      <c r="C4376">
        <v>2904614.1632272699</v>
      </c>
      <c r="D4376">
        <v>97.594775906776604</v>
      </c>
      <c r="E4376">
        <v>3.9733246858023299</v>
      </c>
      <c r="F4376">
        <v>0.229818599092774</v>
      </c>
    </row>
    <row r="4377" spans="1:6" x14ac:dyDescent="0.2">
      <c r="A4377">
        <f t="shared" si="68"/>
        <v>437.600000000031</v>
      </c>
      <c r="B4377">
        <v>560579.39150992199</v>
      </c>
      <c r="C4377">
        <v>2904614.0879331701</v>
      </c>
      <c r="D4377">
        <v>97.561661742279099</v>
      </c>
      <c r="E4377">
        <v>3.9733211556772701</v>
      </c>
      <c r="F4377">
        <v>0.23025508314357301</v>
      </c>
    </row>
    <row r="4378" spans="1:6" x14ac:dyDescent="0.2">
      <c r="A4378">
        <f t="shared" si="68"/>
        <v>437.70000000003103</v>
      </c>
      <c r="B4378">
        <v>560579.78235676605</v>
      </c>
      <c r="C4378">
        <v>2904614.0128217302</v>
      </c>
      <c r="D4378">
        <v>97.528551231761497</v>
      </c>
      <c r="E4378">
        <v>3.9733170939552398</v>
      </c>
      <c r="F4378">
        <v>0.230682048201617</v>
      </c>
    </row>
    <row r="4379" spans="1:6" x14ac:dyDescent="0.2">
      <c r="A4379">
        <f t="shared" si="68"/>
        <v>437.80000000003105</v>
      </c>
      <c r="B4379">
        <v>560580.17324095301</v>
      </c>
      <c r="C4379">
        <v>2904613.9378938801</v>
      </c>
      <c r="D4379">
        <v>97.495448194009597</v>
      </c>
      <c r="E4379">
        <v>3.9733126233820402</v>
      </c>
      <c r="F4379">
        <v>0.23109890108807099</v>
      </c>
    </row>
    <row r="4380" spans="1:6" x14ac:dyDescent="0.2">
      <c r="A4380">
        <f t="shared" si="68"/>
        <v>437.90000000003107</v>
      </c>
      <c r="B4380">
        <v>560580.56416248495</v>
      </c>
      <c r="C4380">
        <v>2904613.8631506199</v>
      </c>
      <c r="D4380">
        <v>97.462356739565294</v>
      </c>
      <c r="E4380">
        <v>3.97330785895941</v>
      </c>
      <c r="F4380">
        <v>0.23150511170980201</v>
      </c>
    </row>
    <row r="4381" spans="1:6" x14ac:dyDescent="0.2">
      <c r="A4381">
        <f t="shared" si="68"/>
        <v>438.00000000003109</v>
      </c>
      <c r="B4381">
        <v>560580.95512137096</v>
      </c>
      <c r="C4381">
        <v>2904613.7885929402</v>
      </c>
      <c r="D4381">
        <v>97.429281218392205</v>
      </c>
      <c r="E4381">
        <v>3.9733029081561999</v>
      </c>
      <c r="F4381">
        <v>0.23190021105162101</v>
      </c>
    </row>
    <row r="4382" spans="1:6" x14ac:dyDescent="0.2">
      <c r="A4382">
        <f t="shared" si="68"/>
        <v>438.10000000003112</v>
      </c>
      <c r="B4382">
        <v>560581.34611763305</v>
      </c>
      <c r="C4382">
        <v>2904613.7142218398</v>
      </c>
      <c r="D4382">
        <v>97.3962261711319</v>
      </c>
      <c r="E4382">
        <v>3.9732978717193101</v>
      </c>
      <c r="F4382">
        <v>0.232283788803335</v>
      </c>
    </row>
    <row r="4383" spans="1:6" x14ac:dyDescent="0.2">
      <c r="A4383">
        <f t="shared" si="68"/>
        <v>438.20000000003114</v>
      </c>
      <c r="B4383">
        <v>560581.73715129902</v>
      </c>
      <c r="C4383">
        <v>2904613.6400383501</v>
      </c>
      <c r="D4383">
        <v>97.363196283857107</v>
      </c>
      <c r="E4383">
        <v>3.9732928447365898</v>
      </c>
      <c r="F4383">
        <v>0.23265549078219899</v>
      </c>
    </row>
    <row r="4384" spans="1:6" x14ac:dyDescent="0.2">
      <c r="A4384">
        <f t="shared" si="68"/>
        <v>438.30000000003116</v>
      </c>
      <c r="B4384">
        <v>560582.12822240405</v>
      </c>
      <c r="C4384">
        <v>2904613.5660435101</v>
      </c>
      <c r="D4384">
        <v>97.330196346249494</v>
      </c>
      <c r="E4384">
        <v>3.9732879178235501</v>
      </c>
      <c r="F4384">
        <v>0.233015016228934</v>
      </c>
    </row>
    <row r="4385" spans="1:6" x14ac:dyDescent="0.2">
      <c r="A4385">
        <f t="shared" si="68"/>
        <v>438.40000000003118</v>
      </c>
      <c r="B4385">
        <v>560582.51933098503</v>
      </c>
      <c r="C4385">
        <v>2904613.4922383102</v>
      </c>
      <c r="D4385">
        <v>97.297231213131695</v>
      </c>
      <c r="E4385">
        <v>3.97328460298518</v>
      </c>
      <c r="F4385">
        <v>0.233324407034459</v>
      </c>
    </row>
    <row r="4386" spans="1:6" x14ac:dyDescent="0.2">
      <c r="A4386">
        <f t="shared" si="68"/>
        <v>438.50000000003121</v>
      </c>
      <c r="B4386">
        <v>560582.91047770705</v>
      </c>
      <c r="C4386">
        <v>2904613.4186275098</v>
      </c>
      <c r="D4386">
        <v>97.264331656979905</v>
      </c>
      <c r="E4386">
        <v>3.9732811753166</v>
      </c>
      <c r="F4386">
        <v>0.23364389783775699</v>
      </c>
    </row>
    <row r="4387" spans="1:6" x14ac:dyDescent="0.2">
      <c r="A4387">
        <f t="shared" si="68"/>
        <v>438.60000000003123</v>
      </c>
      <c r="B4387">
        <v>560583.30166225205</v>
      </c>
      <c r="C4387">
        <v>2904613.3452096698</v>
      </c>
      <c r="D4387">
        <v>97.231486037836703</v>
      </c>
      <c r="E4387">
        <v>3.9732774359541798</v>
      </c>
      <c r="F4387">
        <v>0.23397157287565801</v>
      </c>
    </row>
    <row r="4388" spans="1:6" x14ac:dyDescent="0.2">
      <c r="A4388">
        <f t="shared" si="68"/>
        <v>438.70000000003125</v>
      </c>
      <c r="B4388">
        <v>560583.69288432505</v>
      </c>
      <c r="C4388">
        <v>2904613.2719836398</v>
      </c>
      <c r="D4388">
        <v>97.198684485982497</v>
      </c>
      <c r="E4388">
        <v>3.9732732441462</v>
      </c>
      <c r="F4388">
        <v>0.23430596605719201</v>
      </c>
    </row>
    <row r="4389" spans="1:6" x14ac:dyDescent="0.2">
      <c r="A4389">
        <f t="shared" si="68"/>
        <v>438.80000000003128</v>
      </c>
      <c r="B4389">
        <v>560584.08414364897</v>
      </c>
      <c r="C4389">
        <v>2904613.1989484602</v>
      </c>
      <c r="D4389">
        <v>97.165918527348893</v>
      </c>
      <c r="E4389">
        <v>3.9732685190708201</v>
      </c>
      <c r="F4389">
        <v>0.234645603357751</v>
      </c>
    </row>
    <row r="4390" spans="1:6" x14ac:dyDescent="0.2">
      <c r="A4390">
        <f t="shared" si="68"/>
        <v>438.9000000000313</v>
      </c>
      <c r="B4390">
        <v>560584.47543997096</v>
      </c>
      <c r="C4390">
        <v>2904613.12610341</v>
      </c>
      <c r="D4390">
        <v>97.133181037082295</v>
      </c>
      <c r="E4390">
        <v>3.9732632324477</v>
      </c>
      <c r="F4390">
        <v>0.234989062094066</v>
      </c>
    </row>
    <row r="4391" spans="1:6" x14ac:dyDescent="0.2">
      <c r="A4391">
        <f t="shared" si="68"/>
        <v>439.00000000003132</v>
      </c>
      <c r="B4391">
        <v>560584.86677306204</v>
      </c>
      <c r="C4391">
        <v>2904613.0534479399</v>
      </c>
      <c r="D4391">
        <v>97.100466154703497</v>
      </c>
      <c r="E4391">
        <v>3.9732574045961102</v>
      </c>
      <c r="F4391">
        <v>0.23533497572295201</v>
      </c>
    </row>
    <row r="4392" spans="1:6" x14ac:dyDescent="0.2">
      <c r="A4392">
        <f t="shared" si="68"/>
        <v>439.10000000003134</v>
      </c>
      <c r="B4392">
        <v>560585.25814271905</v>
      </c>
      <c r="C4392">
        <v>2904612.9809816601</v>
      </c>
      <c r="D4392">
        <v>97.067769199692904</v>
      </c>
      <c r="E4392">
        <v>3.9732511035675402</v>
      </c>
      <c r="F4392">
        <v>0.23568203854726</v>
      </c>
    </row>
    <row r="4393" spans="1:6" x14ac:dyDescent="0.2">
      <c r="A4393">
        <f t="shared" si="68"/>
        <v>439.20000000003137</v>
      </c>
      <c r="B4393">
        <v>560585.64954877098</v>
      </c>
      <c r="C4393">
        <v>2904612.90870438</v>
      </c>
      <c r="D4393">
        <v>97.035086587666399</v>
      </c>
      <c r="E4393">
        <v>3.97324444954786</v>
      </c>
      <c r="F4393">
        <v>0.23602900979381899</v>
      </c>
    </row>
    <row r="4394" spans="1:6" x14ac:dyDescent="0.2">
      <c r="A4394">
        <f t="shared" si="68"/>
        <v>439.30000000003139</v>
      </c>
      <c r="B4394">
        <v>560586.04099107801</v>
      </c>
      <c r="C4394">
        <v>2904612.8366160202</v>
      </c>
      <c r="D4394">
        <v>97.002415747663804</v>
      </c>
      <c r="E4394">
        <v>3.9732376539194298</v>
      </c>
      <c r="F4394">
        <v>0.236374712696899</v>
      </c>
    </row>
    <row r="4395" spans="1:6" x14ac:dyDescent="0.2">
      <c r="A4395">
        <f t="shared" si="68"/>
        <v>439.40000000003141</v>
      </c>
      <c r="B4395">
        <v>560586.43246953795</v>
      </c>
      <c r="C4395">
        <v>2904612.7647166401</v>
      </c>
      <c r="D4395">
        <v>96.969755039058001</v>
      </c>
      <c r="E4395">
        <v>3.9732310396752202</v>
      </c>
      <c r="F4395">
        <v>0.23671803783060699</v>
      </c>
    </row>
    <row r="4396" spans="1:6" x14ac:dyDescent="0.2">
      <c r="A4396">
        <f t="shared" si="68"/>
        <v>439.50000000003143</v>
      </c>
      <c r="B4396">
        <v>560586.82398409699</v>
      </c>
      <c r="C4396">
        <v>2904612.6930064401</v>
      </c>
      <c r="D4396">
        <v>96.937103670160994</v>
      </c>
      <c r="E4396">
        <v>3.9732251313354499</v>
      </c>
      <c r="F4396">
        <v>0.23705775444593799</v>
      </c>
    </row>
    <row r="4397" spans="1:6" x14ac:dyDescent="0.2">
      <c r="A4397">
        <f t="shared" si="68"/>
        <v>439.60000000003146</v>
      </c>
      <c r="B4397">
        <v>560587.215534769</v>
      </c>
      <c r="C4397">
        <v>2904612.6214857101</v>
      </c>
      <c r="D4397">
        <v>96.904461570833902</v>
      </c>
      <c r="E4397">
        <v>3.97322007763389</v>
      </c>
      <c r="F4397">
        <v>0.23739270164464399</v>
      </c>
    </row>
    <row r="4398" spans="1:6" x14ac:dyDescent="0.2">
      <c r="A4398">
        <f t="shared" si="68"/>
        <v>439.70000000003148</v>
      </c>
      <c r="B4398">
        <v>560587.60712159495</v>
      </c>
      <c r="C4398">
        <v>2904612.5501548699</v>
      </c>
      <c r="D4398">
        <v>96.871829329293206</v>
      </c>
      <c r="E4398">
        <v>3.9732156449410101</v>
      </c>
      <c r="F4398">
        <v>0.23772188984382001</v>
      </c>
    </row>
    <row r="4399" spans="1:6" x14ac:dyDescent="0.2">
      <c r="A4399">
        <f t="shared" si="68"/>
        <v>439.8000000000315</v>
      </c>
      <c r="B4399">
        <v>560587.99874460499</v>
      </c>
      <c r="C4399">
        <v>2904612.47901444</v>
      </c>
      <c r="D4399">
        <v>96.8392081563603</v>
      </c>
      <c r="E4399">
        <v>3.97321150824511</v>
      </c>
      <c r="F4399">
        <v>0.23804438384179799</v>
      </c>
    </row>
    <row r="4400" spans="1:6" x14ac:dyDescent="0.2">
      <c r="A4400">
        <f t="shared" si="68"/>
        <v>439.90000000003153</v>
      </c>
      <c r="B4400">
        <v>560588.39040380402</v>
      </c>
      <c r="C4400">
        <v>2904612.4080650201</v>
      </c>
      <c r="D4400">
        <v>96.806599817209204</v>
      </c>
      <c r="E4400">
        <v>3.9732073504506502</v>
      </c>
      <c r="F4400">
        <v>0.238359343913676</v>
      </c>
    </row>
    <row r="4401" spans="1:6" x14ac:dyDescent="0.2">
      <c r="A4401">
        <f t="shared" si="68"/>
        <v>440.00000000003155</v>
      </c>
      <c r="B4401">
        <v>560588.78209917201</v>
      </c>
      <c r="C4401">
        <v>2904612.3373072902</v>
      </c>
      <c r="D4401">
        <v>96.774006574194104</v>
      </c>
      <c r="E4401">
        <v>3.97320319257941</v>
      </c>
      <c r="F4401">
        <v>0.23866609802375699</v>
      </c>
    </row>
    <row r="4402" spans="1:6" x14ac:dyDescent="0.2">
      <c r="A4402">
        <f t="shared" si="68"/>
        <v>440.10000000003157</v>
      </c>
      <c r="B4402">
        <v>560589.17383069696</v>
      </c>
      <c r="C4402">
        <v>2904612.2667419799</v>
      </c>
      <c r="D4402">
        <v>96.741431141205297</v>
      </c>
      <c r="E4402">
        <v>3.9731991069487802</v>
      </c>
      <c r="F4402">
        <v>0.23896401811641599</v>
      </c>
    </row>
    <row r="4403" spans="1:6" x14ac:dyDescent="0.2">
      <c r="A4403">
        <f t="shared" si="68"/>
        <v>440.20000000003159</v>
      </c>
      <c r="B4403">
        <v>560589.56559837598</v>
      </c>
      <c r="C4403">
        <v>2904612.1963698501</v>
      </c>
      <c r="D4403">
        <v>96.708876619648905</v>
      </c>
      <c r="E4403">
        <v>3.9731951804704901</v>
      </c>
      <c r="F4403">
        <v>0.239252528384402</v>
      </c>
    </row>
    <row r="4404" spans="1:6" x14ac:dyDescent="0.2">
      <c r="A4404">
        <f t="shared" si="68"/>
        <v>440.30000000003162</v>
      </c>
      <c r="B4404">
        <v>560589.95740221499</v>
      </c>
      <c r="C4404">
        <v>2904612.1261917301</v>
      </c>
      <c r="D4404">
        <v>96.676346441060304</v>
      </c>
      <c r="E4404">
        <v>3.9731915040404102</v>
      </c>
      <c r="F4404">
        <v>0.23953110874429501</v>
      </c>
    </row>
    <row r="4405" spans="1:6" x14ac:dyDescent="0.2">
      <c r="A4405">
        <f t="shared" si="68"/>
        <v>440.40000000003164</v>
      </c>
      <c r="B4405">
        <v>560590.34924223099</v>
      </c>
      <c r="C4405">
        <v>2904612.0562084499</v>
      </c>
      <c r="D4405">
        <v>96.643844314351199</v>
      </c>
      <c r="E4405">
        <v>3.9731881682898398</v>
      </c>
      <c r="F4405">
        <v>0.239799295171154</v>
      </c>
    </row>
    <row r="4406" spans="1:6" x14ac:dyDescent="0.2">
      <c r="A4406">
        <f t="shared" si="68"/>
        <v>440.50000000003166</v>
      </c>
      <c r="B4406">
        <v>560590.74111844995</v>
      </c>
      <c r="C4406">
        <v>2904611.9864208498</v>
      </c>
      <c r="D4406">
        <v>96.611374176847207</v>
      </c>
      <c r="E4406">
        <v>3.9731852619064898</v>
      </c>
      <c r="F4406">
        <v>0.240056678601966</v>
      </c>
    </row>
    <row r="4407" spans="1:6" x14ac:dyDescent="0.2">
      <c r="A4407">
        <f t="shared" si="68"/>
        <v>440.60000000003168</v>
      </c>
      <c r="B4407">
        <v>560591.13303090294</v>
      </c>
      <c r="C4407">
        <v>2904611.91682981</v>
      </c>
      <c r="D4407">
        <v>96.578940148792498</v>
      </c>
      <c r="E4407">
        <v>3.9731828711115802</v>
      </c>
      <c r="F4407">
        <v>0.240302903127181</v>
      </c>
    </row>
    <row r="4408" spans="1:6" x14ac:dyDescent="0.2">
      <c r="A4408">
        <f t="shared" si="68"/>
        <v>440.70000000003171</v>
      </c>
      <c r="B4408">
        <v>560591.52497962804</v>
      </c>
      <c r="C4408">
        <v>2904611.8474362101</v>
      </c>
      <c r="D4408">
        <v>96.546546491155397</v>
      </c>
      <c r="E4408">
        <v>3.9731810797068099</v>
      </c>
      <c r="F4408">
        <v>0.24053766379553801</v>
      </c>
    </row>
    <row r="4409" spans="1:6" x14ac:dyDescent="0.2">
      <c r="A4409">
        <f t="shared" si="68"/>
        <v>440.80000000003173</v>
      </c>
      <c r="B4409">
        <v>560591.91696466994</v>
      </c>
      <c r="C4409">
        <v>2904611.7782409098</v>
      </c>
      <c r="D4409">
        <v>96.514197566622798</v>
      </c>
      <c r="E4409">
        <v>3.9731799694317198</v>
      </c>
      <c r="F4409">
        <v>0.24076070417371101</v>
      </c>
    </row>
    <row r="4410" spans="1:6" x14ac:dyDescent="0.2">
      <c r="A4410">
        <f t="shared" si="68"/>
        <v>440.90000000003175</v>
      </c>
      <c r="B4410">
        <v>560592.30898607697</v>
      </c>
      <c r="C4410">
        <v>2904611.7092447798</v>
      </c>
      <c r="D4410">
        <v>96.481897803701798</v>
      </c>
      <c r="E4410">
        <v>3.9731800401045199</v>
      </c>
      <c r="F4410">
        <v>0.24093351580154701</v>
      </c>
    </row>
    <row r="4411" spans="1:6" x14ac:dyDescent="0.2">
      <c r="A4411">
        <f t="shared" si="68"/>
        <v>441.00000000003178</v>
      </c>
      <c r="B4411">
        <v>560592.70104437205</v>
      </c>
      <c r="C4411">
        <v>2904611.6404525</v>
      </c>
      <c r="D4411">
        <v>96.449677956569403</v>
      </c>
      <c r="E4411">
        <v>3.97318123675652</v>
      </c>
      <c r="F4411">
        <v>0.241114090758488</v>
      </c>
    </row>
    <row r="4412" spans="1:6" x14ac:dyDescent="0.2">
      <c r="A4412">
        <f t="shared" si="68"/>
        <v>441.1000000000318</v>
      </c>
      <c r="B4412">
        <v>560593.09313938103</v>
      </c>
      <c r="C4412">
        <v>2904611.57186274</v>
      </c>
      <c r="D4412">
        <v>96.417527920717305</v>
      </c>
      <c r="E4412">
        <v>3.9731833456413201</v>
      </c>
      <c r="F4412">
        <v>0.24130076048757801</v>
      </c>
    </row>
    <row r="4413" spans="1:6" x14ac:dyDescent="0.2">
      <c r="A4413">
        <f t="shared" si="68"/>
        <v>441.20000000003182</v>
      </c>
      <c r="B4413">
        <v>560593.48527093895</v>
      </c>
      <c r="C4413">
        <v>2904611.5034744302</v>
      </c>
      <c r="D4413">
        <v>96.385439151086601</v>
      </c>
      <c r="E4413">
        <v>3.9731862101605899</v>
      </c>
      <c r="F4413">
        <v>0.24149228336175499</v>
      </c>
    </row>
    <row r="4414" spans="1:6" x14ac:dyDescent="0.2">
      <c r="A4414">
        <f t="shared" si="68"/>
        <v>441.30000000003184</v>
      </c>
      <c r="B4414">
        <v>560593.87743889098</v>
      </c>
      <c r="C4414">
        <v>2904611.4352866798</v>
      </c>
      <c r="D4414">
        <v>96.353404309599199</v>
      </c>
      <c r="E4414">
        <v>3.9731897215518299</v>
      </c>
      <c r="F4414">
        <v>0.24168740259000701</v>
      </c>
    </row>
    <row r="4415" spans="1:6" x14ac:dyDescent="0.2">
      <c r="A4415">
        <f t="shared" si="68"/>
        <v>441.40000000003187</v>
      </c>
      <c r="B4415">
        <v>560594.26964309695</v>
      </c>
      <c r="C4415">
        <v>2904611.3672987702</v>
      </c>
      <c r="D4415">
        <v>96.321417228968897</v>
      </c>
      <c r="E4415">
        <v>3.9731938144852701</v>
      </c>
      <c r="F4415">
        <v>0.24188490219064199</v>
      </c>
    </row>
    <row r="4416" spans="1:6" x14ac:dyDescent="0.2">
      <c r="A4416">
        <f t="shared" si="68"/>
        <v>441.50000000003189</v>
      </c>
      <c r="B4416">
        <v>560594.66188342904</v>
      </c>
      <c r="C4416">
        <v>2904611.2995101698</v>
      </c>
      <c r="D4416">
        <v>96.289472839374397</v>
      </c>
      <c r="E4416">
        <v>3.9731984641765798</v>
      </c>
      <c r="F4416">
        <v>0.242083610465187</v>
      </c>
    </row>
    <row r="4417" spans="1:6" x14ac:dyDescent="0.2">
      <c r="A4417">
        <f t="shared" si="68"/>
        <v>441.60000000003191</v>
      </c>
      <c r="B4417">
        <v>560595.05415978096</v>
      </c>
      <c r="C4417">
        <v>2904611.23192045</v>
      </c>
      <c r="D4417">
        <v>96.257567095103198</v>
      </c>
      <c r="E4417">
        <v>3.97320368615997</v>
      </c>
      <c r="F4417">
        <v>0.24228240288063399</v>
      </c>
    </row>
    <row r="4418" spans="1:6" x14ac:dyDescent="0.2">
      <c r="A4418">
        <f t="shared" si="68"/>
        <v>441.70000000003193</v>
      </c>
      <c r="B4418">
        <v>560595.44647206203</v>
      </c>
      <c r="C4418">
        <v>2904611.1645293799</v>
      </c>
      <c r="D4418">
        <v>96.225696901107497</v>
      </c>
      <c r="E4418">
        <v>3.9732095405579999</v>
      </c>
      <c r="F4418">
        <v>0.24248020331179701</v>
      </c>
    </row>
    <row r="4419" spans="1:6" x14ac:dyDescent="0.2">
      <c r="A4419">
        <f t="shared" si="68"/>
        <v>441.80000000003196</v>
      </c>
      <c r="B4419">
        <v>560595.83882020495</v>
      </c>
      <c r="C4419">
        <v>2904611.0973367998</v>
      </c>
      <c r="D4419">
        <v>96.193860039684395</v>
      </c>
      <c r="E4419">
        <v>3.9732161495433198</v>
      </c>
      <c r="F4419">
        <v>0.242675979953208</v>
      </c>
    </row>
    <row r="4420" spans="1:6" x14ac:dyDescent="0.2">
      <c r="A4420">
        <f t="shared" ref="A4420:A4483" si="69">A4419+0.1</f>
        <v>441.90000000003198</v>
      </c>
      <c r="B4420">
        <v>560596.23120416806</v>
      </c>
      <c r="C4420">
        <v>2904611.03034272</v>
      </c>
      <c r="D4420">
        <v>96.162055096194294</v>
      </c>
      <c r="E4420">
        <v>3.9732237802087398</v>
      </c>
      <c r="F4420">
        <v>0.242868713287894</v>
      </c>
    </row>
    <row r="4421" spans="1:6" x14ac:dyDescent="0.2">
      <c r="A4421">
        <f t="shared" si="69"/>
        <v>442.000000000032</v>
      </c>
      <c r="B4421">
        <v>560596.62362394901</v>
      </c>
      <c r="C4421">
        <v>2904610.9635472102</v>
      </c>
      <c r="D4421">
        <v>96.130281375591196</v>
      </c>
      <c r="E4421">
        <v>3.9732329334704302</v>
      </c>
      <c r="F4421">
        <v>0.24305738834632301</v>
      </c>
    </row>
    <row r="4422" spans="1:6" x14ac:dyDescent="0.2">
      <c r="A4422">
        <f t="shared" si="69"/>
        <v>442.10000000003203</v>
      </c>
      <c r="B4422">
        <v>560597.01607960602</v>
      </c>
      <c r="C4422">
        <v>2904610.8969504801</v>
      </c>
      <c r="D4422">
        <v>96.098538815840897</v>
      </c>
      <c r="E4422">
        <v>3.9732438821550602</v>
      </c>
      <c r="F4422">
        <v>0.24324118951755599</v>
      </c>
    </row>
    <row r="4423" spans="1:6" x14ac:dyDescent="0.2">
      <c r="A4423">
        <f t="shared" si="69"/>
        <v>442.20000000003205</v>
      </c>
      <c r="B4423">
        <v>560597.40857123502</v>
      </c>
      <c r="C4423">
        <v>2904610.8305527801</v>
      </c>
      <c r="D4423">
        <v>96.066827964362005</v>
      </c>
      <c r="E4423">
        <v>3.9732565322087501</v>
      </c>
      <c r="F4423">
        <v>0.243419469163</v>
      </c>
    </row>
    <row r="4424" spans="1:6" x14ac:dyDescent="0.2">
      <c r="A4424">
        <f t="shared" si="69"/>
        <v>442.30000000003207</v>
      </c>
      <c r="B4424">
        <v>560597.80109892599</v>
      </c>
      <c r="C4424">
        <v>2904610.7643544702</v>
      </c>
      <c r="D4424">
        <v>96.035149953631006</v>
      </c>
      <c r="E4424">
        <v>3.97327067814915</v>
      </c>
      <c r="F4424">
        <v>0.24359164460152899</v>
      </c>
    </row>
    <row r="4425" spans="1:6" x14ac:dyDescent="0.2">
      <c r="A4425">
        <f t="shared" si="69"/>
        <v>442.40000000003209</v>
      </c>
      <c r="B4425">
        <v>560598.19366275298</v>
      </c>
      <c r="C4425">
        <v>2904610.6983559099</v>
      </c>
      <c r="D4425">
        <v>96.003506447026197</v>
      </c>
      <c r="E4425">
        <v>3.9732859960646301</v>
      </c>
      <c r="F4425">
        <v>0.24375717771208799</v>
      </c>
    </row>
    <row r="4426" spans="1:6" x14ac:dyDescent="0.2">
      <c r="A4426">
        <f t="shared" si="69"/>
        <v>442.50000000003212</v>
      </c>
      <c r="B4426">
        <v>560598.58626276301</v>
      </c>
      <c r="C4426">
        <v>2904610.63255755</v>
      </c>
      <c r="D4426">
        <v>95.971899583038507</v>
      </c>
      <c r="E4426">
        <v>3.9733024171054101</v>
      </c>
      <c r="F4426">
        <v>0.24391549472209101</v>
      </c>
    </row>
    <row r="4427" spans="1:6" x14ac:dyDescent="0.2">
      <c r="A4427">
        <f t="shared" si="69"/>
        <v>442.60000000003214</v>
      </c>
      <c r="B4427">
        <v>560598.97889899602</v>
      </c>
      <c r="C4427">
        <v>2904610.5669598598</v>
      </c>
      <c r="D4427">
        <v>95.940331890985107</v>
      </c>
      <c r="E4427">
        <v>3.9733199445248202</v>
      </c>
      <c r="F4427">
        <v>0.244066052730156</v>
      </c>
    </row>
    <row r="4428" spans="1:6" x14ac:dyDescent="0.2">
      <c r="A4428">
        <f t="shared" si="69"/>
        <v>442.70000000003216</v>
      </c>
      <c r="B4428">
        <v>560599.37157149694</v>
      </c>
      <c r="C4428">
        <v>2904610.5015633502</v>
      </c>
      <c r="D4428">
        <v>95.908806231114298</v>
      </c>
      <c r="E4428">
        <v>3.97333860747319</v>
      </c>
      <c r="F4428">
        <v>0.24420835550844899</v>
      </c>
    </row>
    <row r="4429" spans="1:6" x14ac:dyDescent="0.2">
      <c r="A4429">
        <f t="shared" si="69"/>
        <v>442.80000000003218</v>
      </c>
      <c r="B4429">
        <v>560599.764280312</v>
      </c>
      <c r="C4429">
        <v>2904610.43636856</v>
      </c>
      <c r="D4429">
        <v>95.877325742762693</v>
      </c>
      <c r="E4429">
        <v>3.9733584478933999</v>
      </c>
      <c r="F4429">
        <v>0.24434195658889199</v>
      </c>
    </row>
    <row r="4430" spans="1:6" x14ac:dyDescent="0.2">
      <c r="A4430">
        <f t="shared" si="69"/>
        <v>442.90000000003221</v>
      </c>
      <c r="B4430">
        <v>560600.15702549403</v>
      </c>
      <c r="C4430">
        <v>2904610.3713760599</v>
      </c>
      <c r="D4430">
        <v>95.845893796799103</v>
      </c>
      <c r="E4430">
        <v>3.9733795142980899</v>
      </c>
      <c r="F4430">
        <v>0.24446645949433601</v>
      </c>
    </row>
    <row r="4431" spans="1:6" x14ac:dyDescent="0.2">
      <c r="A4431">
        <f t="shared" si="69"/>
        <v>443.00000000003223</v>
      </c>
      <c r="B4431">
        <v>560600.54980709904</v>
      </c>
      <c r="C4431">
        <v>2904610.3065864299</v>
      </c>
      <c r="D4431">
        <v>95.814513951682102</v>
      </c>
      <c r="E4431">
        <v>3.97340185861581</v>
      </c>
      <c r="F4431">
        <v>0.24458151669457601</v>
      </c>
    </row>
    <row r="4432" spans="1:6" x14ac:dyDescent="0.2">
      <c r="A4432">
        <f t="shared" si="69"/>
        <v>443.10000000003225</v>
      </c>
      <c r="B4432">
        <v>560600.94262518606</v>
      </c>
      <c r="C4432">
        <v>2904610.2420002399</v>
      </c>
      <c r="D4432">
        <v>95.783189912811807</v>
      </c>
      <c r="E4432">
        <v>3.97342553453701</v>
      </c>
      <c r="F4432">
        <v>0.24468682791150401</v>
      </c>
    </row>
    <row r="4433" spans="1:6" x14ac:dyDescent="0.2">
      <c r="A4433">
        <f t="shared" si="69"/>
        <v>443.20000000003228</v>
      </c>
      <c r="B4433">
        <v>560601.33547981898</v>
      </c>
      <c r="C4433">
        <v>2904610.1776181101</v>
      </c>
      <c r="D4433">
        <v>95.751925494998602</v>
      </c>
      <c r="E4433">
        <v>3.97345059665032</v>
      </c>
      <c r="F4433">
        <v>0.244782138044429</v>
      </c>
    </row>
    <row r="4434" spans="1:6" x14ac:dyDescent="0.2">
      <c r="A4434">
        <f t="shared" si="69"/>
        <v>443.3000000000323</v>
      </c>
      <c r="B4434">
        <v>560601.72837106301</v>
      </c>
      <c r="C4434">
        <v>2904610.11344063</v>
      </c>
      <c r="D4434">
        <v>95.720724587934299</v>
      </c>
      <c r="E4434">
        <v>3.9734771000259301</v>
      </c>
      <c r="F4434">
        <v>0.244867234869761</v>
      </c>
    </row>
    <row r="4435" spans="1:6" x14ac:dyDescent="0.2">
      <c r="A4435">
        <f t="shared" si="69"/>
        <v>443.40000000003232</v>
      </c>
      <c r="B4435">
        <v>560602.12129898602</v>
      </c>
      <c r="C4435">
        <v>2904610.0494683702</v>
      </c>
      <c r="D4435">
        <v>95.689591124559698</v>
      </c>
      <c r="E4435">
        <v>3.9735043696454699</v>
      </c>
      <c r="F4435">
        <v>0.244902853120539</v>
      </c>
    </row>
    <row r="4436" spans="1:6" x14ac:dyDescent="0.2">
      <c r="A4436">
        <f t="shared" si="69"/>
        <v>443.50000000003234</v>
      </c>
      <c r="B4436">
        <v>560602.51426397299</v>
      </c>
      <c r="C4436">
        <v>2904609.9857058199</v>
      </c>
      <c r="D4436">
        <v>95.658555891101102</v>
      </c>
      <c r="E4436">
        <v>3.9735340296344801</v>
      </c>
      <c r="F4436">
        <v>0.244944452557527</v>
      </c>
    </row>
    <row r="4437" spans="1:6" x14ac:dyDescent="0.2">
      <c r="A4437">
        <f t="shared" si="69"/>
        <v>443.60000000003237</v>
      </c>
      <c r="B4437">
        <v>560602.90726598096</v>
      </c>
      <c r="C4437">
        <v>2904609.9221517001</v>
      </c>
      <c r="D4437">
        <v>95.627610543910805</v>
      </c>
      <c r="E4437">
        <v>3.9735658492092898</v>
      </c>
      <c r="F4437">
        <v>0.24499064326282699</v>
      </c>
    </row>
    <row r="4438" spans="1:6" x14ac:dyDescent="0.2">
      <c r="A4438">
        <f t="shared" si="69"/>
        <v>443.70000000003239</v>
      </c>
      <c r="B4438">
        <v>560603.30030497198</v>
      </c>
      <c r="C4438">
        <v>2904609.8588049398</v>
      </c>
      <c r="D4438">
        <v>95.596748033910998</v>
      </c>
      <c r="E4438">
        <v>3.9735996530737299</v>
      </c>
      <c r="F4438">
        <v>0.24504043708659501</v>
      </c>
    </row>
    <row r="4439" spans="1:6" x14ac:dyDescent="0.2">
      <c r="A4439">
        <f t="shared" si="69"/>
        <v>443.80000000003241</v>
      </c>
      <c r="B4439">
        <v>560603.69338090497</v>
      </c>
      <c r="C4439">
        <v>2904609.7956646201</v>
      </c>
      <c r="D4439">
        <v>95.565962280792704</v>
      </c>
      <c r="E4439">
        <v>3.97363530072391</v>
      </c>
      <c r="F4439">
        <v>0.24509282425931</v>
      </c>
    </row>
    <row r="4440" spans="1:6" x14ac:dyDescent="0.2">
      <c r="A4440">
        <f t="shared" si="69"/>
        <v>443.90000000003243</v>
      </c>
      <c r="B4440">
        <v>560604.08649374801</v>
      </c>
      <c r="C4440">
        <v>2904609.73272995</v>
      </c>
      <c r="D4440">
        <v>95.535248149445593</v>
      </c>
      <c r="E4440">
        <v>3.9736726847988502</v>
      </c>
      <c r="F4440">
        <v>0.24514682556312201</v>
      </c>
    </row>
    <row r="4441" spans="1:6" x14ac:dyDescent="0.2">
      <c r="A4441">
        <f t="shared" si="69"/>
        <v>444.00000000003246</v>
      </c>
      <c r="B4441">
        <v>560604.479643472</v>
      </c>
      <c r="C4441">
        <v>2904609.67000029</v>
      </c>
      <c r="D4441">
        <v>95.504601391062707</v>
      </c>
      <c r="E4441">
        <v>3.97371172879763</v>
      </c>
      <c r="F4441">
        <v>0.245201494539214</v>
      </c>
    </row>
    <row r="4442" spans="1:6" x14ac:dyDescent="0.2">
      <c r="A4442">
        <f t="shared" si="69"/>
        <v>444.10000000003248</v>
      </c>
      <c r="B4442">
        <v>560604.87283005496</v>
      </c>
      <c r="C4442">
        <v>2904609.6074751099</v>
      </c>
      <c r="D4442">
        <v>95.4740185840203</v>
      </c>
      <c r="E4442">
        <v>3.9737523866147599</v>
      </c>
      <c r="F4442">
        <v>0.24525591883894601</v>
      </c>
    </row>
    <row r="4443" spans="1:6" x14ac:dyDescent="0.2">
      <c r="A4443">
        <f t="shared" si="69"/>
        <v>444.2000000000325</v>
      </c>
      <c r="B4443">
        <v>560605.26605348301</v>
      </c>
      <c r="C4443">
        <v>2904609.5451540002</v>
      </c>
      <c r="D4443">
        <v>95.443497074307103</v>
      </c>
      <c r="E4443">
        <v>3.9737946452753001</v>
      </c>
      <c r="F4443">
        <v>0.24530921933455899</v>
      </c>
    </row>
    <row r="4444" spans="1:6" x14ac:dyDescent="0.2">
      <c r="A4444">
        <f t="shared" si="69"/>
        <v>444.30000000003253</v>
      </c>
      <c r="B4444">
        <v>560605.65931375604</v>
      </c>
      <c r="C4444">
        <v>2904609.4830366699</v>
      </c>
      <c r="D4444">
        <v>95.413034915461594</v>
      </c>
      <c r="E4444">
        <v>3.9738385343560498</v>
      </c>
      <c r="F4444">
        <v>0.245360545250491</v>
      </c>
    </row>
    <row r="4445" spans="1:6" x14ac:dyDescent="0.2">
      <c r="A4445">
        <f t="shared" si="69"/>
        <v>444.40000000003255</v>
      </c>
      <c r="B4445">
        <v>560606.05261088395</v>
      </c>
      <c r="C4445">
        <v>2904609.42112291</v>
      </c>
      <c r="D4445">
        <v>95.382630807346104</v>
      </c>
      <c r="E4445">
        <v>3.9738842172475501</v>
      </c>
      <c r="F4445">
        <v>0.245409012507118</v>
      </c>
    </row>
    <row r="4446" spans="1:6" x14ac:dyDescent="0.2">
      <c r="A4446">
        <f t="shared" si="69"/>
        <v>444.50000000003257</v>
      </c>
      <c r="B4446">
        <v>560606.445944904</v>
      </c>
      <c r="C4446">
        <v>2904609.3594125998</v>
      </c>
      <c r="D4446">
        <v>95.352284017778402</v>
      </c>
      <c r="E4446">
        <v>3.97393206775034</v>
      </c>
      <c r="F4446">
        <v>0.24545362748935501</v>
      </c>
    </row>
    <row r="4447" spans="1:6" x14ac:dyDescent="0.2">
      <c r="A4447">
        <f t="shared" si="69"/>
        <v>444.60000000003259</v>
      </c>
      <c r="B4447">
        <v>560606.83931590198</v>
      </c>
      <c r="C4447">
        <v>2904609.2979057399</v>
      </c>
      <c r="D4447">
        <v>95.321994284519704</v>
      </c>
      <c r="E4447">
        <v>3.9739822840692498</v>
      </c>
      <c r="F4447">
        <v>0.24549359115382099</v>
      </c>
    </row>
    <row r="4448" spans="1:6" x14ac:dyDescent="0.2">
      <c r="A4448">
        <f t="shared" si="69"/>
        <v>444.70000000003262</v>
      </c>
      <c r="B4448">
        <v>560607.23272399104</v>
      </c>
      <c r="C4448">
        <v>2904609.2366024102</v>
      </c>
      <c r="D4448">
        <v>95.291761805043393</v>
      </c>
      <c r="E4448">
        <v>3.9740348228834401</v>
      </c>
      <c r="F4448">
        <v>0.24552832332249899</v>
      </c>
    </row>
    <row r="4449" spans="1:6" x14ac:dyDescent="0.2">
      <c r="A4449">
        <f t="shared" si="69"/>
        <v>444.80000000003264</v>
      </c>
      <c r="B4449">
        <v>560607.62616928294</v>
      </c>
      <c r="C4449">
        <v>2904609.1755027198</v>
      </c>
      <c r="D4449">
        <v>95.261587236251401</v>
      </c>
      <c r="E4449">
        <v>3.9740895045537799</v>
      </c>
      <c r="F4449">
        <v>0.245557362247316</v>
      </c>
    </row>
    <row r="4450" spans="1:6" x14ac:dyDescent="0.2">
      <c r="A4450">
        <f t="shared" si="69"/>
        <v>444.90000000003266</v>
      </c>
      <c r="B4450">
        <v>560608.01965187804</v>
      </c>
      <c r="C4450">
        <v>2904609.1146068601</v>
      </c>
      <c r="D4450">
        <v>95.2314716690924</v>
      </c>
      <c r="E4450">
        <v>3.9741460215282398</v>
      </c>
      <c r="F4450">
        <v>0.24558033597339801</v>
      </c>
    </row>
    <row r="4451" spans="1:6" x14ac:dyDescent="0.2">
      <c r="A4451">
        <f t="shared" si="69"/>
        <v>445.00000000003268</v>
      </c>
      <c r="B4451">
        <v>560608.41317184397</v>
      </c>
      <c r="C4451">
        <v>2904609.0539150299</v>
      </c>
      <c r="D4451">
        <v>95.201416598725203</v>
      </c>
      <c r="E4451">
        <v>3.9742042523660399</v>
      </c>
      <c r="F4451">
        <v>0.245596845005466</v>
      </c>
    </row>
    <row r="4452" spans="1:6" x14ac:dyDescent="0.2">
      <c r="A4452">
        <f t="shared" si="69"/>
        <v>445.10000000003271</v>
      </c>
      <c r="B4452">
        <v>560608.80672924197</v>
      </c>
      <c r="C4452">
        <v>2904608.9934274498</v>
      </c>
      <c r="D4452">
        <v>95.171423857714998</v>
      </c>
      <c r="E4452">
        <v>3.9742641479671401</v>
      </c>
      <c r="F4452">
        <v>0.24560649016849301</v>
      </c>
    </row>
    <row r="4453" spans="1:6" x14ac:dyDescent="0.2">
      <c r="A4453">
        <f t="shared" si="69"/>
        <v>445.20000000003273</v>
      </c>
      <c r="B4453">
        <v>560609.20032412803</v>
      </c>
      <c r="C4453">
        <v>2904608.9331443999</v>
      </c>
      <c r="D4453">
        <v>95.141495562003101</v>
      </c>
      <c r="E4453">
        <v>3.9743256875486499</v>
      </c>
      <c r="F4453">
        <v>0.24560889814228001</v>
      </c>
    </row>
    <row r="4454" spans="1:6" x14ac:dyDescent="0.2">
      <c r="A4454">
        <f t="shared" si="69"/>
        <v>445.30000000003275</v>
      </c>
      <c r="B4454">
        <v>560609.59395655699</v>
      </c>
      <c r="C4454">
        <v>2904608.8730661599</v>
      </c>
      <c r="D4454">
        <v>95.111634066566793</v>
      </c>
      <c r="E4454">
        <v>3.9743888665321201</v>
      </c>
      <c r="F4454">
        <v>0.24560372875536499</v>
      </c>
    </row>
    <row r="4455" spans="1:6" x14ac:dyDescent="0.2">
      <c r="A4455">
        <f t="shared" si="69"/>
        <v>445.40000000003278</v>
      </c>
      <c r="B4455">
        <v>560609.98762658297</v>
      </c>
      <c r="C4455">
        <v>2904608.8131930302</v>
      </c>
      <c r="D4455">
        <v>95.081841925517494</v>
      </c>
      <c r="E4455">
        <v>3.9744536903735699</v>
      </c>
      <c r="F4455">
        <v>0.24559067773280099</v>
      </c>
    </row>
    <row r="4456" spans="1:6" x14ac:dyDescent="0.2">
      <c r="A4456">
        <f t="shared" si="69"/>
        <v>445.5000000000328</v>
      </c>
      <c r="B4456">
        <v>560610.38133425999</v>
      </c>
      <c r="C4456">
        <v>2904608.7535253302</v>
      </c>
      <c r="D4456">
        <v>95.052121855602095</v>
      </c>
      <c r="E4456">
        <v>3.9745201711613198</v>
      </c>
      <c r="F4456">
        <v>0.24556947731595399</v>
      </c>
    </row>
    <row r="4457" spans="1:6" x14ac:dyDescent="0.2">
      <c r="A4457">
        <f t="shared" si="69"/>
        <v>445.60000000003282</v>
      </c>
      <c r="B4457">
        <v>560610.77507964405</v>
      </c>
      <c r="C4457">
        <v>2904608.6940633901</v>
      </c>
      <c r="D4457">
        <v>95.022476702627799</v>
      </c>
      <c r="E4457">
        <v>3.97458832562205</v>
      </c>
      <c r="F4457">
        <v>0.24553989579538399</v>
      </c>
    </row>
    <row r="4458" spans="1:6" x14ac:dyDescent="0.2">
      <c r="A4458">
        <f t="shared" si="69"/>
        <v>445.70000000003284</v>
      </c>
      <c r="B4458">
        <v>560611.16886278905</v>
      </c>
      <c r="C4458">
        <v>2904608.6348075401</v>
      </c>
      <c r="D4458">
        <v>94.992909410542097</v>
      </c>
      <c r="E4458">
        <v>3.9746581738990798</v>
      </c>
      <c r="F4458">
        <v>0.245501736407225</v>
      </c>
    </row>
    <row r="4459" spans="1:6" x14ac:dyDescent="0.2">
      <c r="A4459">
        <f t="shared" si="69"/>
        <v>445.80000000003287</v>
      </c>
      <c r="B4459">
        <v>560611.56268375099</v>
      </c>
      <c r="C4459">
        <v>2904608.5757580898</v>
      </c>
      <c r="D4459">
        <v>94.963422993020799</v>
      </c>
      <c r="E4459">
        <v>3.9747297387872602</v>
      </c>
      <c r="F4459">
        <v>0.24545483585684</v>
      </c>
    </row>
    <row r="4460" spans="1:6" x14ac:dyDescent="0.2">
      <c r="A4460">
        <f t="shared" si="69"/>
        <v>445.90000000003289</v>
      </c>
      <c r="B4460">
        <v>560611.95654258505</v>
      </c>
      <c r="C4460">
        <v>2904608.51691538</v>
      </c>
      <c r="D4460">
        <v>94.934020507441403</v>
      </c>
      <c r="E4460">
        <v>3.97480106217927</v>
      </c>
      <c r="F4460">
        <v>0.245346869212861</v>
      </c>
    </row>
    <row r="4461" spans="1:6" x14ac:dyDescent="0.2">
      <c r="A4461">
        <f t="shared" si="69"/>
        <v>446.00000000003291</v>
      </c>
      <c r="B4461">
        <v>560612.35043959797</v>
      </c>
      <c r="C4461">
        <v>2904608.4582849401</v>
      </c>
      <c r="D4461">
        <v>94.904740863506007</v>
      </c>
      <c r="E4461">
        <v>3.9748755501250201</v>
      </c>
      <c r="F4461">
        <v>0.24524426395679499</v>
      </c>
    </row>
    <row r="4462" spans="1:6" x14ac:dyDescent="0.2">
      <c r="A4462">
        <f t="shared" si="69"/>
        <v>446.10000000003294</v>
      </c>
      <c r="B4462">
        <v>560612.74437482003</v>
      </c>
      <c r="C4462">
        <v>2904608.39986538</v>
      </c>
      <c r="D4462">
        <v>94.875576030121707</v>
      </c>
      <c r="E4462">
        <v>3.9749529267327399</v>
      </c>
      <c r="F4462">
        <v>0.245145765530246</v>
      </c>
    </row>
    <row r="4463" spans="1:6" x14ac:dyDescent="0.2">
      <c r="A4463">
        <f t="shared" si="69"/>
        <v>446.20000000003296</v>
      </c>
      <c r="B4463">
        <v>560613.13834827498</v>
      </c>
      <c r="C4463">
        <v>2904608.34165551</v>
      </c>
      <c r="D4463">
        <v>94.846519168811</v>
      </c>
      <c r="E4463">
        <v>3.9750329829540401</v>
      </c>
      <c r="F4463">
        <v>0.2450506064878</v>
      </c>
    </row>
    <row r="4464" spans="1:6" x14ac:dyDescent="0.2">
      <c r="A4464">
        <f t="shared" si="69"/>
        <v>446.30000000003298</v>
      </c>
      <c r="B4464">
        <v>560613.53235998098</v>
      </c>
      <c r="C4464">
        <v>2904608.2836542502</v>
      </c>
      <c r="D4464">
        <v>94.817564252748895</v>
      </c>
      <c r="E4464">
        <v>3.9751155371259599</v>
      </c>
      <c r="F4464">
        <v>0.24495796890273799</v>
      </c>
    </row>
    <row r="4465" spans="1:6" x14ac:dyDescent="0.2">
      <c r="A4465">
        <f t="shared" si="69"/>
        <v>446.400000000033</v>
      </c>
      <c r="B4465">
        <v>560613.92640995199</v>
      </c>
      <c r="C4465">
        <v>2904608.22586066</v>
      </c>
      <c r="D4465">
        <v>94.788706068295596</v>
      </c>
      <c r="E4465">
        <v>3.9752004264740899</v>
      </c>
      <c r="F4465">
        <v>0.244876958992018</v>
      </c>
    </row>
    <row r="4466" spans="1:6" x14ac:dyDescent="0.2">
      <c r="A4466">
        <f t="shared" si="69"/>
        <v>446.50000000003303</v>
      </c>
      <c r="B4466">
        <v>560614.32049811701</v>
      </c>
      <c r="C4466">
        <v>2904608.1682728999</v>
      </c>
      <c r="D4466">
        <v>94.759933368103503</v>
      </c>
      <c r="E4466">
        <v>3.9752874103716</v>
      </c>
      <c r="F4466">
        <v>0.24479687161831401</v>
      </c>
    </row>
    <row r="4467" spans="1:6" x14ac:dyDescent="0.2">
      <c r="A4467">
        <f t="shared" si="69"/>
        <v>446.60000000003305</v>
      </c>
      <c r="B4467">
        <v>560614.714624485</v>
      </c>
      <c r="C4467">
        <v>2904608.11089032</v>
      </c>
      <c r="D4467">
        <v>94.731242678812606</v>
      </c>
      <c r="E4467">
        <v>3.9753763998326699</v>
      </c>
      <c r="F4467">
        <v>0.24471698173977199</v>
      </c>
    </row>
    <row r="4468" spans="1:6" x14ac:dyDescent="0.2">
      <c r="A4468">
        <f t="shared" si="69"/>
        <v>446.70000000003307</v>
      </c>
      <c r="B4468">
        <v>560615.10878906597</v>
      </c>
      <c r="C4468">
        <v>2904608.0537123298</v>
      </c>
      <c r="D4468">
        <v>94.702631165132004</v>
      </c>
      <c r="E4468">
        <v>3.97546733376466</v>
      </c>
      <c r="F4468">
        <v>0.244636517210714</v>
      </c>
    </row>
    <row r="4469" spans="1:6" x14ac:dyDescent="0.2">
      <c r="A4469">
        <f t="shared" si="69"/>
        <v>446.80000000003309</v>
      </c>
      <c r="B4469">
        <v>560615.50299187202</v>
      </c>
      <c r="C4469">
        <v>2904607.9967384501</v>
      </c>
      <c r="D4469">
        <v>94.674096627322101</v>
      </c>
      <c r="E4469">
        <v>3.9755601918779599</v>
      </c>
      <c r="F4469">
        <v>0.24455472903595099</v>
      </c>
    </row>
    <row r="4470" spans="1:6" x14ac:dyDescent="0.2">
      <c r="A4470">
        <f t="shared" si="69"/>
        <v>446.90000000003312</v>
      </c>
      <c r="B4470">
        <v>560615.89723292505</v>
      </c>
      <c r="C4470">
        <v>2904607.9399682898</v>
      </c>
      <c r="D4470">
        <v>94.645637441557795</v>
      </c>
      <c r="E4470">
        <v>3.9756550552288701</v>
      </c>
      <c r="F4470">
        <v>0.24447078596611899</v>
      </c>
    </row>
    <row r="4471" spans="1:6" x14ac:dyDescent="0.2">
      <c r="A4471">
        <f t="shared" si="69"/>
        <v>447.00000000003314</v>
      </c>
      <c r="B4471">
        <v>560616.29151226301</v>
      </c>
      <c r="C4471">
        <v>2904607.8834015601</v>
      </c>
      <c r="D4471">
        <v>94.617252481399007</v>
      </c>
      <c r="E4471">
        <v>3.9757521206953599</v>
      </c>
      <c r="F4471">
        <v>0.24438358056290199</v>
      </c>
    </row>
    <row r="4472" spans="1:6" x14ac:dyDescent="0.2">
      <c r="A4472">
        <f t="shared" si="69"/>
        <v>447.10000000003316</v>
      </c>
      <c r="B4472">
        <v>560616.68582995306</v>
      </c>
      <c r="C4472">
        <v>2904607.82703808</v>
      </c>
      <c r="D4472">
        <v>94.588940993440403</v>
      </c>
      <c r="E4472">
        <v>3.9758514019534101</v>
      </c>
      <c r="F4472">
        <v>0.24429217960826</v>
      </c>
    </row>
    <row r="4473" spans="1:6" x14ac:dyDescent="0.2">
      <c r="A4473">
        <f t="shared" si="69"/>
        <v>447.20000000003319</v>
      </c>
      <c r="B4473">
        <v>560617.08018607297</v>
      </c>
      <c r="C4473">
        <v>2904607.7708777701</v>
      </c>
      <c r="D4473">
        <v>94.560702592490401</v>
      </c>
      <c r="E4473">
        <v>3.9759527502484402</v>
      </c>
      <c r="F4473">
        <v>0.24419591053881601</v>
      </c>
    </row>
    <row r="4474" spans="1:6" x14ac:dyDescent="0.2">
      <c r="A4474">
        <f t="shared" si="69"/>
        <v>447.30000000003321</v>
      </c>
      <c r="B4474">
        <v>560617.47458069294</v>
      </c>
      <c r="C4474">
        <v>2904607.7149206102</v>
      </c>
      <c r="D4474">
        <v>94.532537277876997</v>
      </c>
      <c r="E4474">
        <v>3.97605587781438</v>
      </c>
      <c r="F4474">
        <v>0.24409434159343299</v>
      </c>
    </row>
    <row r="4475" spans="1:6" x14ac:dyDescent="0.2">
      <c r="A4475">
        <f t="shared" si="69"/>
        <v>447.40000000003323</v>
      </c>
      <c r="B4475">
        <v>560617.869013855</v>
      </c>
      <c r="C4475">
        <v>2904607.6591666499</v>
      </c>
      <c r="D4475">
        <v>94.504445446519696</v>
      </c>
      <c r="E4475">
        <v>3.9761604040462601</v>
      </c>
      <c r="F4475">
        <v>0.24398718878757999</v>
      </c>
    </row>
    <row r="4476" spans="1:6" x14ac:dyDescent="0.2">
      <c r="A4476">
        <f t="shared" si="69"/>
        <v>447.50000000003325</v>
      </c>
      <c r="B4476">
        <v>560618.26348556695</v>
      </c>
      <c r="C4476">
        <v>2904607.6036159401</v>
      </c>
      <c r="D4476">
        <v>94.4764278846568</v>
      </c>
      <c r="E4476">
        <v>3.9762661825654799</v>
      </c>
      <c r="F4476">
        <v>0.24387416552209701</v>
      </c>
    </row>
    <row r="4477" spans="1:6" x14ac:dyDescent="0.2">
      <c r="A4477">
        <f t="shared" si="69"/>
        <v>447.60000000003328</v>
      </c>
      <c r="B4477">
        <v>560618.65799582505</v>
      </c>
      <c r="C4477">
        <v>2904607.5482685799</v>
      </c>
      <c r="D4477">
        <v>94.448485713529806</v>
      </c>
      <c r="E4477">
        <v>3.9763731366652602</v>
      </c>
      <c r="F4477">
        <v>0.24374495138576499</v>
      </c>
    </row>
    <row r="4478" spans="1:6" x14ac:dyDescent="0.2">
      <c r="A4478">
        <f t="shared" si="69"/>
        <v>447.7000000000333</v>
      </c>
      <c r="B4478">
        <v>560619.05254469195</v>
      </c>
      <c r="C4478">
        <v>2904607.4931256701</v>
      </c>
      <c r="D4478">
        <v>94.420627196171694</v>
      </c>
      <c r="E4478">
        <v>3.9764813237212402</v>
      </c>
      <c r="F4478">
        <v>0.243608779518631</v>
      </c>
    </row>
    <row r="4479" spans="1:6" x14ac:dyDescent="0.2">
      <c r="A4479">
        <f t="shared" si="69"/>
        <v>447.80000000003332</v>
      </c>
      <c r="B4479">
        <v>560619.447132161</v>
      </c>
      <c r="C4479">
        <v>2904607.4381873501</v>
      </c>
      <c r="D4479">
        <v>94.392854031741294</v>
      </c>
      <c r="E4479">
        <v>3.97659070680273</v>
      </c>
      <c r="F4479">
        <v>0.24346532674058299</v>
      </c>
    </row>
    <row r="4480" spans="1:6" x14ac:dyDescent="0.2">
      <c r="A4480">
        <f t="shared" si="69"/>
        <v>447.90000000003334</v>
      </c>
      <c r="B4480">
        <v>560619.84175821894</v>
      </c>
      <c r="C4480">
        <v>2904607.3834537799</v>
      </c>
      <c r="D4480">
        <v>94.365168132059694</v>
      </c>
      <c r="E4480">
        <v>3.9767012623264399</v>
      </c>
      <c r="F4480">
        <v>0.243314362490479</v>
      </c>
    </row>
    <row r="4481" spans="1:6" x14ac:dyDescent="0.2">
      <c r="A4481">
        <f t="shared" si="69"/>
        <v>448.00000000003337</v>
      </c>
      <c r="B4481">
        <v>560620.23642285203</v>
      </c>
      <c r="C4481">
        <v>2904607.3289251099</v>
      </c>
      <c r="D4481">
        <v>94.337571540364394</v>
      </c>
      <c r="E4481">
        <v>3.9768129730888702</v>
      </c>
      <c r="F4481">
        <v>0.243155672563447</v>
      </c>
    </row>
    <row r="4482" spans="1:6" x14ac:dyDescent="0.2">
      <c r="A4482">
        <f t="shared" si="69"/>
        <v>448.10000000003339</v>
      </c>
      <c r="B4482">
        <v>560620.63112604094</v>
      </c>
      <c r="C4482">
        <v>2904607.2746015098</v>
      </c>
      <c r="D4482">
        <v>94.310066409111798</v>
      </c>
      <c r="E4482">
        <v>3.9769258271451999</v>
      </c>
      <c r="F4482">
        <v>0.24298906907036</v>
      </c>
    </row>
    <row r="4483" spans="1:6" x14ac:dyDescent="0.2">
      <c r="A4483">
        <f t="shared" si="69"/>
        <v>448.20000000003341</v>
      </c>
      <c r="B4483">
        <v>560621.02586776903</v>
      </c>
      <c r="C4483">
        <v>2904607.2204831601</v>
      </c>
      <c r="D4483">
        <v>94.2826549739667</v>
      </c>
      <c r="E4483">
        <v>3.9770398167635399</v>
      </c>
      <c r="F4483">
        <v>0.24281439046172401</v>
      </c>
    </row>
    <row r="4484" spans="1:6" x14ac:dyDescent="0.2">
      <c r="A4484">
        <f t="shared" ref="A4484:A4547" si="70">A4483+0.1</f>
        <v>448.30000000003344</v>
      </c>
      <c r="B4484">
        <v>560621.42064801499</v>
      </c>
      <c r="C4484">
        <v>2904607.1665702402</v>
      </c>
      <c r="D4484">
        <v>94.255339530058706</v>
      </c>
      <c r="E4484">
        <v>3.9771549377420401</v>
      </c>
      <c r="F4484">
        <v>0.24263150101992501</v>
      </c>
    </row>
    <row r="4485" spans="1:6" x14ac:dyDescent="0.2">
      <c r="A4485">
        <f t="shared" si="70"/>
        <v>448.40000000003346</v>
      </c>
      <c r="B4485">
        <v>560621.815466756</v>
      </c>
      <c r="C4485">
        <v>2904607.1128629199</v>
      </c>
      <c r="D4485">
        <v>94.228122410269606</v>
      </c>
      <c r="E4485">
        <v>3.97726815056151</v>
      </c>
      <c r="F4485">
        <v>0.242396620127381</v>
      </c>
    </row>
    <row r="4486" spans="1:6" x14ac:dyDescent="0.2">
      <c r="A4486">
        <f t="shared" si="70"/>
        <v>448.50000000003348</v>
      </c>
      <c r="B4486">
        <v>560622.21032398695</v>
      </c>
      <c r="C4486">
        <v>2904607.0593657498</v>
      </c>
      <c r="D4486">
        <v>94.201035946103204</v>
      </c>
      <c r="E4486">
        <v>3.9773838897234599</v>
      </c>
      <c r="F4486">
        <v>0.242164799348628</v>
      </c>
    </row>
    <row r="4487" spans="1:6" x14ac:dyDescent="0.2">
      <c r="A4487">
        <f t="shared" si="70"/>
        <v>448.6000000000335</v>
      </c>
      <c r="B4487">
        <v>560622.60521970596</v>
      </c>
      <c r="C4487">
        <v>2904607.0060775201</v>
      </c>
      <c r="D4487">
        <v>94.174073563252605</v>
      </c>
      <c r="E4487">
        <v>3.97750190012842</v>
      </c>
      <c r="F4487">
        <v>0.24193505198526799</v>
      </c>
    </row>
    <row r="4488" spans="1:6" x14ac:dyDescent="0.2">
      <c r="A4488">
        <f t="shared" si="70"/>
        <v>448.70000000003353</v>
      </c>
      <c r="B4488">
        <v>560623.00015389896</v>
      </c>
      <c r="C4488">
        <v>2904606.9529971802</v>
      </c>
      <c r="D4488">
        <v>94.147229626283206</v>
      </c>
      <c r="E4488">
        <v>3.9776219880874799</v>
      </c>
      <c r="F4488">
        <v>0.24170678952563501</v>
      </c>
    </row>
    <row r="4489" spans="1:6" x14ac:dyDescent="0.2">
      <c r="A4489">
        <f t="shared" si="70"/>
        <v>448.80000000003355</v>
      </c>
      <c r="B4489">
        <v>560623.39512654603</v>
      </c>
      <c r="C4489">
        <v>2904606.9001237801</v>
      </c>
      <c r="D4489">
        <v>94.120499128109401</v>
      </c>
      <c r="E4489">
        <v>3.97774397942504</v>
      </c>
      <c r="F4489">
        <v>0.24147937801542799</v>
      </c>
    </row>
    <row r="4490" spans="1:6" x14ac:dyDescent="0.2">
      <c r="A4490">
        <f t="shared" si="70"/>
        <v>448.90000000003357</v>
      </c>
      <c r="B4490">
        <v>560623.79013761994</v>
      </c>
      <c r="C4490">
        <v>2904606.8474564599</v>
      </c>
      <c r="D4490">
        <v>94.093877694856701</v>
      </c>
      <c r="E4490">
        <v>3.97786772329831</v>
      </c>
      <c r="F4490">
        <v>0.24125219158585601</v>
      </c>
    </row>
    <row r="4491" spans="1:6" x14ac:dyDescent="0.2">
      <c r="A4491">
        <f t="shared" si="70"/>
        <v>449.00000000003359</v>
      </c>
      <c r="B4491">
        <v>560624.185187086</v>
      </c>
      <c r="C4491">
        <v>2904606.79499446</v>
      </c>
      <c r="D4491">
        <v>94.067361553237603</v>
      </c>
      <c r="E4491">
        <v>3.9779930923511602</v>
      </c>
      <c r="F4491">
        <v>0.241024613988047</v>
      </c>
    </row>
    <row r="4492" spans="1:6" x14ac:dyDescent="0.2">
      <c r="A4492">
        <f t="shared" si="70"/>
        <v>449.10000000003362</v>
      </c>
      <c r="B4492">
        <v>560624.58027490799</v>
      </c>
      <c r="C4492">
        <v>2904606.7427371</v>
      </c>
      <c r="D4492">
        <v>94.040947496767799</v>
      </c>
      <c r="E4492">
        <v>3.97811998455831</v>
      </c>
      <c r="F4492">
        <v>0.24079603904532901</v>
      </c>
    </row>
    <row r="4493" spans="1:6" x14ac:dyDescent="0.2">
      <c r="A4493">
        <f t="shared" si="70"/>
        <v>449.20000000003364</v>
      </c>
      <c r="B4493">
        <v>560624.97540104797</v>
      </c>
      <c r="C4493">
        <v>2904606.69068379</v>
      </c>
      <c r="D4493">
        <v>94.014632850321306</v>
      </c>
      <c r="E4493">
        <v>3.9782483282457499</v>
      </c>
      <c r="F4493">
        <v>0.24056586793367901</v>
      </c>
    </row>
    <row r="4494" spans="1:6" x14ac:dyDescent="0.2">
      <c r="A4494">
        <f t="shared" si="70"/>
        <v>449.30000000003366</v>
      </c>
      <c r="B4494">
        <v>560625.37056546798</v>
      </c>
      <c r="C4494">
        <v>2904606.6388340299</v>
      </c>
      <c r="D4494">
        <v>93.988415432666599</v>
      </c>
      <c r="E4494">
        <v>3.9783780939135598</v>
      </c>
      <c r="F4494">
        <v>0.240333500076851</v>
      </c>
    </row>
    <row r="4495" spans="1:6" x14ac:dyDescent="0.2">
      <c r="A4495">
        <f t="shared" si="70"/>
        <v>449.40000000003369</v>
      </c>
      <c r="B4495">
        <v>560625.76576813404</v>
      </c>
      <c r="C4495">
        <v>2904606.58718736</v>
      </c>
      <c r="D4495">
        <v>93.962293515647701</v>
      </c>
      <c r="E4495">
        <v>3.9785093433133101</v>
      </c>
      <c r="F4495">
        <v>0.24009825261575801</v>
      </c>
    </row>
    <row r="4496" spans="1:6" x14ac:dyDescent="0.2">
      <c r="A4496">
        <f t="shared" si="70"/>
        <v>449.50000000003371</v>
      </c>
      <c r="B4496">
        <v>560626.16100902297</v>
      </c>
      <c r="C4496">
        <v>2904606.53574344</v>
      </c>
      <c r="D4496">
        <v>93.936265762324695</v>
      </c>
      <c r="E4496">
        <v>3.9786422528973699</v>
      </c>
      <c r="F4496">
        <v>0.23985919873781</v>
      </c>
    </row>
    <row r="4497" spans="1:6" x14ac:dyDescent="0.2">
      <c r="A4497">
        <f t="shared" si="70"/>
        <v>449.60000000003373</v>
      </c>
      <c r="B4497">
        <v>560626.55628814199</v>
      </c>
      <c r="C4497">
        <v>2904606.48450201</v>
      </c>
      <c r="D4497">
        <v>93.910331126572302</v>
      </c>
      <c r="E4497">
        <v>3.9787768727440298</v>
      </c>
      <c r="F4497">
        <v>0.239615617939234</v>
      </c>
    </row>
    <row r="4498" spans="1:6" x14ac:dyDescent="0.2">
      <c r="A4498">
        <f t="shared" si="70"/>
        <v>449.70000000003375</v>
      </c>
      <c r="B4498">
        <v>560626.95160550601</v>
      </c>
      <c r="C4498">
        <v>2904606.4334628899</v>
      </c>
      <c r="D4498">
        <v>93.884488867477003</v>
      </c>
      <c r="E4498">
        <v>3.9789130590910999</v>
      </c>
      <c r="F4498">
        <v>0.23936700468459601</v>
      </c>
    </row>
    <row r="4499" spans="1:6" x14ac:dyDescent="0.2">
      <c r="A4499">
        <f t="shared" si="70"/>
        <v>449.80000000003378</v>
      </c>
      <c r="B4499">
        <v>560627.34696112201</v>
      </c>
      <c r="C4499">
        <v>2904606.3826259598</v>
      </c>
      <c r="D4499">
        <v>93.858738568812896</v>
      </c>
      <c r="E4499">
        <v>3.9790504450815898</v>
      </c>
      <c r="F4499">
        <v>0.23911313511061499</v>
      </c>
    </row>
    <row r="4500" spans="1:6" x14ac:dyDescent="0.2">
      <c r="A4500">
        <f t="shared" si="70"/>
        <v>449.9000000000338</v>
      </c>
      <c r="B4500">
        <v>560627.74235496204</v>
      </c>
      <c r="C4500">
        <v>2904606.3319911198</v>
      </c>
      <c r="D4500">
        <v>93.833080176623596</v>
      </c>
      <c r="E4500">
        <v>3.9791886080085801</v>
      </c>
      <c r="F4500">
        <v>0.23885400141639501</v>
      </c>
    </row>
    <row r="4501" spans="1:6" x14ac:dyDescent="0.2">
      <c r="A4501">
        <f t="shared" si="70"/>
        <v>450.00000000003382</v>
      </c>
      <c r="B4501">
        <v>560628.13778695499</v>
      </c>
      <c r="C4501">
        <v>2904606.2815582799</v>
      </c>
      <c r="D4501">
        <v>93.807514016583497</v>
      </c>
      <c r="E4501">
        <v>3.9793273771547102</v>
      </c>
      <c r="F4501">
        <v>0.23858944706233901</v>
      </c>
    </row>
    <row r="4502" spans="1:6" x14ac:dyDescent="0.2">
      <c r="A4502">
        <f t="shared" si="70"/>
        <v>450.10000000003384</v>
      </c>
      <c r="B4502">
        <v>560628.53325701598</v>
      </c>
      <c r="C4502">
        <v>2904606.2313273698</v>
      </c>
      <c r="D4502">
        <v>93.782040715697505</v>
      </c>
      <c r="E4502">
        <v>3.9794666689831502</v>
      </c>
      <c r="F4502">
        <v>0.238319241417702</v>
      </c>
    </row>
    <row r="4503" spans="1:6" x14ac:dyDescent="0.2">
      <c r="A4503">
        <f t="shared" si="70"/>
        <v>450.20000000003387</v>
      </c>
      <c r="B4503">
        <v>560628.92876505095</v>
      </c>
      <c r="C4503">
        <v>2904606.18129833</v>
      </c>
      <c r="D4503">
        <v>93.756661148330906</v>
      </c>
      <c r="E4503">
        <v>3.97960642989944</v>
      </c>
      <c r="F4503">
        <v>0.238043146326503</v>
      </c>
    </row>
    <row r="4504" spans="1:6" x14ac:dyDescent="0.2">
      <c r="A4504">
        <f t="shared" si="70"/>
        <v>450.30000000003389</v>
      </c>
      <c r="B4504">
        <v>560629.32431096199</v>
      </c>
      <c r="C4504">
        <v>2904606.1314711301</v>
      </c>
      <c r="D4504">
        <v>93.731376400111202</v>
      </c>
      <c r="E4504">
        <v>3.9797466251201401</v>
      </c>
      <c r="F4504">
        <v>0.23776093149560601</v>
      </c>
    </row>
    <row r="4505" spans="1:6" x14ac:dyDescent="0.2">
      <c r="A4505">
        <f t="shared" si="70"/>
        <v>450.40000000003391</v>
      </c>
      <c r="B4505">
        <v>560629.71989465097</v>
      </c>
      <c r="C4505">
        <v>2904606.0818457301</v>
      </c>
      <c r="D4505">
        <v>93.706187736454197</v>
      </c>
      <c r="E4505">
        <v>3.9798872327078398</v>
      </c>
      <c r="F4505">
        <v>0.23747238204354901</v>
      </c>
    </row>
    <row r="4506" spans="1:6" x14ac:dyDescent="0.2">
      <c r="A4506">
        <f t="shared" si="70"/>
        <v>450.50000000003394</v>
      </c>
      <c r="B4506">
        <v>560630.11551601498</v>
      </c>
      <c r="C4506">
        <v>2904606.0324221398</v>
      </c>
      <c r="D4506">
        <v>93.681096574224597</v>
      </c>
      <c r="E4506">
        <v>3.9800282400860398</v>
      </c>
      <c r="F4506">
        <v>0.23717730230098799</v>
      </c>
    </row>
    <row r="4507" spans="1:6" x14ac:dyDescent="0.2">
      <c r="A4507">
        <f t="shared" si="70"/>
        <v>450.60000000003396</v>
      </c>
      <c r="B4507">
        <v>560630.51117495005</v>
      </c>
      <c r="C4507">
        <v>2904605.9832003401</v>
      </c>
      <c r="D4507">
        <v>93.656104455814699</v>
      </c>
      <c r="E4507">
        <v>3.9801696418535601</v>
      </c>
      <c r="F4507">
        <v>0.23687551762258299</v>
      </c>
    </row>
    <row r="4508" spans="1:6" x14ac:dyDescent="0.2">
      <c r="A4508">
        <f t="shared" si="70"/>
        <v>450.70000000003398</v>
      </c>
      <c r="B4508">
        <v>560630.90687135397</v>
      </c>
      <c r="C4508">
        <v>2904605.9341803398</v>
      </c>
      <c r="D4508">
        <v>93.631213025275201</v>
      </c>
      <c r="E4508">
        <v>3.98031143833665</v>
      </c>
      <c r="F4508">
        <v>0.23656687505495699</v>
      </c>
    </row>
    <row r="4509" spans="1:6" x14ac:dyDescent="0.2">
      <c r="A4509">
        <f t="shared" si="70"/>
        <v>450.800000000034</v>
      </c>
      <c r="B4509">
        <v>560631.30260512198</v>
      </c>
      <c r="C4509">
        <v>2904605.8853621599</v>
      </c>
      <c r="D4509">
        <v>93.606424006290297</v>
      </c>
      <c r="E4509">
        <v>3.9804536345927701</v>
      </c>
      <c r="F4509">
        <v>0.236251243283603</v>
      </c>
    </row>
    <row r="4510" spans="1:6" x14ac:dyDescent="0.2">
      <c r="A4510">
        <f t="shared" si="70"/>
        <v>450.90000000003403</v>
      </c>
      <c r="B4510">
        <v>560631.69837615197</v>
      </c>
      <c r="C4510">
        <v>2904605.8367458102</v>
      </c>
      <c r="D4510">
        <v>93.581739181871598</v>
      </c>
      <c r="E4510">
        <v>3.9805921702865099</v>
      </c>
      <c r="F4510">
        <v>0.23588407571804801</v>
      </c>
    </row>
    <row r="4511" spans="1:6" x14ac:dyDescent="0.2">
      <c r="A4511">
        <f t="shared" si="70"/>
        <v>451.00000000003405</v>
      </c>
      <c r="B4511">
        <v>560632.09418421099</v>
      </c>
      <c r="C4511">
        <v>2904605.7883357499</v>
      </c>
      <c r="D4511">
        <v>93.557190882621995</v>
      </c>
      <c r="E4511">
        <v>3.9807324612668702</v>
      </c>
      <c r="F4511">
        <v>0.23551791987745599</v>
      </c>
    </row>
    <row r="4512" spans="1:6" x14ac:dyDescent="0.2">
      <c r="A4512">
        <f t="shared" si="70"/>
        <v>451.10000000003407</v>
      </c>
      <c r="B4512">
        <v>560632.49002924794</v>
      </c>
      <c r="C4512">
        <v>2904605.7401309502</v>
      </c>
      <c r="D4512">
        <v>93.532774265221903</v>
      </c>
      <c r="E4512">
        <v>3.9808743203563699</v>
      </c>
      <c r="F4512">
        <v>0.235152026657622</v>
      </c>
    </row>
    <row r="4513" spans="1:6" x14ac:dyDescent="0.2">
      <c r="A4513">
        <f t="shared" si="70"/>
        <v>451.20000000003409</v>
      </c>
      <c r="B4513">
        <v>560632.88591120602</v>
      </c>
      <c r="C4513">
        <v>2904605.6921304902</v>
      </c>
      <c r="D4513">
        <v>93.508485201919299</v>
      </c>
      <c r="E4513">
        <v>3.9810176193027602</v>
      </c>
      <c r="F4513">
        <v>0.23478602396646001</v>
      </c>
    </row>
    <row r="4514" spans="1:6" x14ac:dyDescent="0.2">
      <c r="A4514">
        <f t="shared" si="70"/>
        <v>451.30000000003412</v>
      </c>
      <c r="B4514">
        <v>560633.28183001897</v>
      </c>
      <c r="C4514">
        <v>2904605.64433352</v>
      </c>
      <c r="D4514">
        <v>93.484319992438898</v>
      </c>
      <c r="E4514">
        <v>3.9811622399146298</v>
      </c>
      <c r="F4514">
        <v>0.23441949236610299</v>
      </c>
    </row>
    <row r="4515" spans="1:6" x14ac:dyDescent="0.2">
      <c r="A4515">
        <f t="shared" si="70"/>
        <v>451.40000000003414</v>
      </c>
      <c r="B4515">
        <v>560633.67778561905</v>
      </c>
      <c r="C4515">
        <v>2904605.59673924</v>
      </c>
      <c r="D4515">
        <v>93.460275376941297</v>
      </c>
      <c r="E4515">
        <v>3.9813080793711899</v>
      </c>
      <c r="F4515">
        <v>0.23405201460495301</v>
      </c>
    </row>
    <row r="4516" spans="1:6" x14ac:dyDescent="0.2">
      <c r="A4516">
        <f t="shared" si="70"/>
        <v>451.50000000003416</v>
      </c>
      <c r="B4516">
        <v>560634.07377793302</v>
      </c>
      <c r="C4516">
        <v>2904605.5493469299</v>
      </c>
      <c r="D4516">
        <v>93.436348513640297</v>
      </c>
      <c r="E4516">
        <v>3.9814550507250601</v>
      </c>
      <c r="F4516">
        <v>0.233683175680335</v>
      </c>
    </row>
    <row r="4517" spans="1:6" x14ac:dyDescent="0.2">
      <c r="A4517">
        <f t="shared" si="70"/>
        <v>451.60000000003419</v>
      </c>
      <c r="B4517">
        <v>560634.469806885</v>
      </c>
      <c r="C4517">
        <v>2904605.50215592</v>
      </c>
      <c r="D4517">
        <v>93.412536955430397</v>
      </c>
      <c r="E4517">
        <v>3.98160308468099</v>
      </c>
      <c r="F4517">
        <v>0.233312561614959</v>
      </c>
    </row>
    <row r="4518" spans="1:6" x14ac:dyDescent="0.2">
      <c r="A4518">
        <f t="shared" si="70"/>
        <v>451.70000000003421</v>
      </c>
      <c r="B4518">
        <v>560634.86587239802</v>
      </c>
      <c r="C4518">
        <v>2904605.4551656302</v>
      </c>
      <c r="D4518">
        <v>93.388838624879696</v>
      </c>
      <c r="E4518">
        <v>3.9817521337684099</v>
      </c>
      <c r="F4518">
        <v>0.23293975461744201</v>
      </c>
    </row>
    <row r="4519" spans="1:6" x14ac:dyDescent="0.2">
      <c r="A4519">
        <f t="shared" si="70"/>
        <v>451.80000000003423</v>
      </c>
      <c r="B4519">
        <v>560635.26197439595</v>
      </c>
      <c r="C4519">
        <v>2904605.40837549</v>
      </c>
      <c r="D4519">
        <v>93.365251787016803</v>
      </c>
      <c r="E4519">
        <v>3.9819021817580702</v>
      </c>
      <c r="F4519">
        <v>0.23256432082225401</v>
      </c>
    </row>
    <row r="4520" spans="1:6" x14ac:dyDescent="0.2">
      <c r="A4520">
        <f t="shared" si="70"/>
        <v>451.90000000003425</v>
      </c>
      <c r="B4520">
        <v>560635.65811280499</v>
      </c>
      <c r="C4520">
        <v>2904605.36178501</v>
      </c>
      <c r="D4520">
        <v>93.341775018279705</v>
      </c>
      <c r="E4520">
        <v>3.9820533006463701</v>
      </c>
      <c r="F4520">
        <v>0.23218575416011</v>
      </c>
    </row>
    <row r="4521" spans="1:6" x14ac:dyDescent="0.2">
      <c r="A4521">
        <f t="shared" si="70"/>
        <v>452.00000000003428</v>
      </c>
      <c r="B4521">
        <v>560636.05428756296</v>
      </c>
      <c r="C4521">
        <v>2904605.3153937599</v>
      </c>
      <c r="D4521">
        <v>93.318407159852498</v>
      </c>
      <c r="E4521">
        <v>3.9822058039798902</v>
      </c>
      <c r="F4521">
        <v>0.23180339461802399</v>
      </c>
    </row>
    <row r="4522" spans="1:6" x14ac:dyDescent="0.2">
      <c r="A4522">
        <f t="shared" si="70"/>
        <v>452.1000000000343</v>
      </c>
      <c r="B4522">
        <v>560636.45049864799</v>
      </c>
      <c r="C4522">
        <v>2904605.26920139</v>
      </c>
      <c r="D4522">
        <v>93.295147246066506</v>
      </c>
      <c r="E4522">
        <v>3.9823598908457201</v>
      </c>
      <c r="F4522">
        <v>0.23141679153938599</v>
      </c>
    </row>
    <row r="4523" spans="1:6" x14ac:dyDescent="0.2">
      <c r="A4523">
        <f t="shared" si="70"/>
        <v>452.20000000003432</v>
      </c>
      <c r="B4523">
        <v>560636.84674605704</v>
      </c>
      <c r="C4523">
        <v>2904605.2232075799</v>
      </c>
      <c r="D4523">
        <v>93.271994531586401</v>
      </c>
      <c r="E4523">
        <v>3.98251561147356</v>
      </c>
      <c r="F4523">
        <v>0.23102572291390899</v>
      </c>
    </row>
    <row r="4524" spans="1:6" x14ac:dyDescent="0.2">
      <c r="A4524">
        <f t="shared" si="70"/>
        <v>452.30000000003434</v>
      </c>
      <c r="B4524">
        <v>560637.24302979896</v>
      </c>
      <c r="C4524">
        <v>2904605.1774120401</v>
      </c>
      <c r="D4524">
        <v>93.248948524688601</v>
      </c>
      <c r="E4524">
        <v>3.9826727959330501</v>
      </c>
      <c r="F4524">
        <v>0.230630290566576</v>
      </c>
    </row>
    <row r="4525" spans="1:6" x14ac:dyDescent="0.2">
      <c r="A4525">
        <f t="shared" si="70"/>
        <v>452.40000000003437</v>
      </c>
      <c r="B4525">
        <v>560637.63934986305</v>
      </c>
      <c r="C4525">
        <v>2904605.1318144999</v>
      </c>
      <c r="D4525">
        <v>93.226009046319305</v>
      </c>
      <c r="E4525">
        <v>3.9828311282781601</v>
      </c>
      <c r="F4525">
        <v>0.23023077809947401</v>
      </c>
    </row>
    <row r="4526" spans="1:6" x14ac:dyDescent="0.2">
      <c r="A4526">
        <f t="shared" si="70"/>
        <v>452.50000000003439</v>
      </c>
      <c r="B4526">
        <v>560638.03570620797</v>
      </c>
      <c r="C4526">
        <v>2904605.0864146301</v>
      </c>
      <c r="D4526">
        <v>93.203176253893702</v>
      </c>
      <c r="E4526">
        <v>3.9829904198977699</v>
      </c>
      <c r="F4526">
        <v>0.22982717144621001</v>
      </c>
    </row>
    <row r="4527" spans="1:6" x14ac:dyDescent="0.2">
      <c r="A4527">
        <f t="shared" si="70"/>
        <v>452.60000000003441</v>
      </c>
      <c r="B4527">
        <v>560638.43209877203</v>
      </c>
      <c r="C4527">
        <v>2904605.0412121201</v>
      </c>
      <c r="D4527">
        <v>93.180450543398905</v>
      </c>
      <c r="E4527">
        <v>3.98315056933725</v>
      </c>
      <c r="F4527">
        <v>0.22941933604144299</v>
      </c>
    </row>
    <row r="4528" spans="1:6" x14ac:dyDescent="0.2">
      <c r="A4528">
        <f t="shared" si="70"/>
        <v>452.70000000003444</v>
      </c>
      <c r="B4528">
        <v>560638.82852748805</v>
      </c>
      <c r="C4528">
        <v>2904604.9962066701</v>
      </c>
      <c r="D4528">
        <v>93.157832494311407</v>
      </c>
      <c r="E4528">
        <v>3.98331150804266</v>
      </c>
      <c r="F4528">
        <v>0.22900711944316801</v>
      </c>
    </row>
    <row r="4529" spans="1:6" x14ac:dyDescent="0.2">
      <c r="A4529">
        <f t="shared" si="70"/>
        <v>452.80000000003446</v>
      </c>
      <c r="B4529">
        <v>560639.22499227896</v>
      </c>
      <c r="C4529">
        <v>2904604.9513979899</v>
      </c>
      <c r="D4529">
        <v>93.135322839917194</v>
      </c>
      <c r="E4529">
        <v>3.9834731880200498</v>
      </c>
      <c r="F4529">
        <v>0.22859036846434799</v>
      </c>
    </row>
    <row r="4530" spans="1:6" x14ac:dyDescent="0.2">
      <c r="A4530">
        <f t="shared" si="70"/>
        <v>452.90000000003448</v>
      </c>
      <c r="B4530">
        <v>560639.62149306701</v>
      </c>
      <c r="C4530">
        <v>2904604.9067858099</v>
      </c>
      <c r="D4530">
        <v>93.112922442215606</v>
      </c>
      <c r="E4530">
        <v>3.9836355752461201</v>
      </c>
      <c r="F4530">
        <v>0.228168937453261</v>
      </c>
    </row>
    <row r="4531" spans="1:6" x14ac:dyDescent="0.2">
      <c r="A4531">
        <f t="shared" si="70"/>
        <v>453.0000000000345</v>
      </c>
      <c r="B4531">
        <v>560640.01802976895</v>
      </c>
      <c r="C4531">
        <v>2904604.86236984</v>
      </c>
      <c r="D4531">
        <v>93.090632269792494</v>
      </c>
      <c r="E4531">
        <v>3.9837986458248902</v>
      </c>
      <c r="F4531">
        <v>0.22774269250561299</v>
      </c>
    </row>
    <row r="4532" spans="1:6" x14ac:dyDescent="0.2">
      <c r="A4532">
        <f t="shared" si="70"/>
        <v>453.10000000003453</v>
      </c>
      <c r="B4532">
        <v>560640.41460230201</v>
      </c>
      <c r="C4532">
        <v>2904604.81814982</v>
      </c>
      <c r="D4532">
        <v>93.068453377880203</v>
      </c>
      <c r="E4532">
        <v>3.9839623835873601</v>
      </c>
      <c r="F4532">
        <v>0.22731151358014101</v>
      </c>
    </row>
    <row r="4533" spans="1:6" x14ac:dyDescent="0.2">
      <c r="A4533">
        <f t="shared" si="70"/>
        <v>453.20000000003455</v>
      </c>
      <c r="B4533">
        <v>560640.81121058203</v>
      </c>
      <c r="C4533">
        <v>2904604.7741255001</v>
      </c>
      <c r="D4533">
        <v>93.046386890184905</v>
      </c>
      <c r="E4533">
        <v>3.98412677850708</v>
      </c>
      <c r="F4533">
        <v>0.22687529541235299</v>
      </c>
    </row>
    <row r="4534" spans="1:6" x14ac:dyDescent="0.2">
      <c r="A4534">
        <f t="shared" si="70"/>
        <v>453.30000000003457</v>
      </c>
      <c r="B4534">
        <v>560641.207854521</v>
      </c>
      <c r="C4534">
        <v>2904604.7302966202</v>
      </c>
      <c r="D4534">
        <v>93.024433982249604</v>
      </c>
      <c r="E4534">
        <v>3.9842918256130502</v>
      </c>
      <c r="F4534">
        <v>0.226433947690345</v>
      </c>
    </row>
    <row r="4535" spans="1:6" x14ac:dyDescent="0.2">
      <c r="A4535">
        <f t="shared" si="70"/>
        <v>453.40000000003459</v>
      </c>
      <c r="B4535">
        <v>560641.60453403497</v>
      </c>
      <c r="C4535">
        <v>2904604.68666291</v>
      </c>
      <c r="D4535">
        <v>93.002595866206207</v>
      </c>
      <c r="E4535">
        <v>3.9844575242318698</v>
      </c>
      <c r="F4535">
        <v>0.22598739474003299</v>
      </c>
    </row>
    <row r="4536" spans="1:6" x14ac:dyDescent="0.2">
      <c r="A4536">
        <f t="shared" si="70"/>
        <v>453.50000000003462</v>
      </c>
      <c r="B4536">
        <v>560642.00124903698</v>
      </c>
      <c r="C4536">
        <v>2904604.6432241299</v>
      </c>
      <c r="D4536">
        <v>92.980873776803506</v>
      </c>
      <c r="E4536">
        <v>3.9846185925669801</v>
      </c>
      <c r="F4536">
        <v>0.22549028619146599</v>
      </c>
    </row>
    <row r="4537" spans="1:6" x14ac:dyDescent="0.2">
      <c r="A4537">
        <f t="shared" si="70"/>
        <v>453.60000000003464</v>
      </c>
      <c r="B4537">
        <v>560642.39799914905</v>
      </c>
      <c r="C4537">
        <v>2904604.5999845602</v>
      </c>
      <c r="D4537">
        <v>92.959300050678394</v>
      </c>
      <c r="E4537">
        <v>3.9847814192211399</v>
      </c>
      <c r="F4537">
        <v>0.224992454634662</v>
      </c>
    </row>
    <row r="4538" spans="1:6" x14ac:dyDescent="0.2">
      <c r="A4538">
        <f t="shared" si="70"/>
        <v>453.70000000003466</v>
      </c>
      <c r="B4538">
        <v>560642.79478434601</v>
      </c>
      <c r="C4538">
        <v>2904604.5569432601</v>
      </c>
      <c r="D4538">
        <v>92.937871709994695</v>
      </c>
      <c r="E4538">
        <v>3.9849458803805402</v>
      </c>
      <c r="F4538">
        <v>0.22449345406964399</v>
      </c>
    </row>
    <row r="4539" spans="1:6" x14ac:dyDescent="0.2">
      <c r="A4539">
        <f t="shared" si="70"/>
        <v>453.80000000003469</v>
      </c>
      <c r="B4539">
        <v>560643.191604594</v>
      </c>
      <c r="C4539">
        <v>2904604.5140993502</v>
      </c>
      <c r="D4539">
        <v>92.916586199993205</v>
      </c>
      <c r="E4539">
        <v>3.9851119090174598</v>
      </c>
      <c r="F4539">
        <v>0.223993187422318</v>
      </c>
    </row>
    <row r="4540" spans="1:6" x14ac:dyDescent="0.2">
      <c r="A4540">
        <f t="shared" si="70"/>
        <v>453.90000000003471</v>
      </c>
      <c r="B4540">
        <v>560643.58845985797</v>
      </c>
      <c r="C4540">
        <v>2904604.4714519801</v>
      </c>
      <c r="D4540">
        <v>92.895441129872196</v>
      </c>
      <c r="E4540">
        <v>3.9852794394172899</v>
      </c>
      <c r="F4540">
        <v>0.223491503096029</v>
      </c>
    </row>
    <row r="4541" spans="1:6" x14ac:dyDescent="0.2">
      <c r="A4541">
        <f t="shared" si="70"/>
        <v>454.00000000003473</v>
      </c>
      <c r="B4541">
        <v>560643.98535009904</v>
      </c>
      <c r="C4541">
        <v>2904604.4290003302</v>
      </c>
      <c r="D4541">
        <v>92.874434298431495</v>
      </c>
      <c r="E4541">
        <v>3.9854484146080602</v>
      </c>
      <c r="F4541">
        <v>0.22298823915461799</v>
      </c>
    </row>
    <row r="4542" spans="1:6" x14ac:dyDescent="0.2">
      <c r="A4542">
        <f t="shared" si="70"/>
        <v>454.10000000003475</v>
      </c>
      <c r="B4542">
        <v>560644.38227527903</v>
      </c>
      <c r="C4542">
        <v>2904604.3867436098</v>
      </c>
      <c r="D4542">
        <v>92.853563686374997</v>
      </c>
      <c r="E4542">
        <v>3.9856187884301701</v>
      </c>
      <c r="F4542">
        <v>0.22248322015528199</v>
      </c>
    </row>
    <row r="4543" spans="1:6" x14ac:dyDescent="0.2">
      <c r="A4543">
        <f t="shared" si="70"/>
        <v>454.20000000003478</v>
      </c>
      <c r="B4543">
        <v>560644.77923535497</v>
      </c>
      <c r="C4543">
        <v>2904604.3446810702</v>
      </c>
      <c r="D4543">
        <v>92.832827447243204</v>
      </c>
      <c r="E4543">
        <v>3.98579052965975</v>
      </c>
      <c r="F4543">
        <v>0.22197625099813001</v>
      </c>
    </row>
    <row r="4544" spans="1:6" x14ac:dyDescent="0.2">
      <c r="A4544">
        <f t="shared" si="70"/>
        <v>454.3000000000348</v>
      </c>
      <c r="B4544">
        <v>560645.17623028695</v>
      </c>
      <c r="C4544">
        <v>2904604.30281199</v>
      </c>
      <c r="D4544">
        <v>92.812223895764902</v>
      </c>
      <c r="E4544">
        <v>3.98596363044263</v>
      </c>
      <c r="F4544">
        <v>0.22146710314502599</v>
      </c>
    </row>
    <row r="4545" spans="1:6" x14ac:dyDescent="0.2">
      <c r="A4545">
        <f t="shared" si="70"/>
        <v>454.40000000003482</v>
      </c>
      <c r="B4545">
        <v>560645.57326003595</v>
      </c>
      <c r="C4545">
        <v>2904604.2611356699</v>
      </c>
      <c r="D4545">
        <v>92.791751491909295</v>
      </c>
      <c r="E4545">
        <v>3.9861381439054102</v>
      </c>
      <c r="F4545">
        <v>0.220955462100833</v>
      </c>
    </row>
    <row r="4546" spans="1:6" x14ac:dyDescent="0.2">
      <c r="A4546">
        <f t="shared" si="70"/>
        <v>454.50000000003485</v>
      </c>
      <c r="B4546">
        <v>560645.97032457497</v>
      </c>
      <c r="C4546">
        <v>2904604.2196514802</v>
      </c>
      <c r="D4546">
        <v>92.771408810637894</v>
      </c>
      <c r="E4546">
        <v>3.9863143160474999</v>
      </c>
      <c r="F4546">
        <v>0.22044078624600799</v>
      </c>
    </row>
    <row r="4547" spans="1:6" x14ac:dyDescent="0.2">
      <c r="A4547">
        <f t="shared" si="70"/>
        <v>454.60000000003487</v>
      </c>
      <c r="B4547">
        <v>560646.36742390203</v>
      </c>
      <c r="C4547">
        <v>2904604.17835881</v>
      </c>
      <c r="D4547">
        <v>92.751194473270203</v>
      </c>
      <c r="E4547">
        <v>3.98649227843099</v>
      </c>
      <c r="F4547">
        <v>0.21992270959474899</v>
      </c>
    </row>
    <row r="4548" spans="1:6" x14ac:dyDescent="0.2">
      <c r="A4548">
        <f t="shared" ref="A4548:A4611" si="71">A4547+0.1</f>
        <v>454.70000000003489</v>
      </c>
      <c r="B4548">
        <v>560646.76455803495</v>
      </c>
      <c r="C4548">
        <v>2904604.1372571499</v>
      </c>
      <c r="D4548">
        <v>92.731107184725801</v>
      </c>
      <c r="E4548">
        <v>3.9866720227582801</v>
      </c>
      <c r="F4548">
        <v>0.21940108618642901</v>
      </c>
    </row>
    <row r="4549" spans="1:6" x14ac:dyDescent="0.2">
      <c r="A4549">
        <f t="shared" si="71"/>
        <v>454.80000000003491</v>
      </c>
      <c r="B4549">
        <v>560647.16172699304</v>
      </c>
      <c r="C4549">
        <v>2904604.0963459602</v>
      </c>
      <c r="D4549">
        <v>92.711145781801505</v>
      </c>
      <c r="E4549">
        <v>3.9868533259124899</v>
      </c>
      <c r="F4549">
        <v>0.21887610260210399</v>
      </c>
    </row>
    <row r="4550" spans="1:6" x14ac:dyDescent="0.2">
      <c r="A4550">
        <f t="shared" si="71"/>
        <v>454.90000000003494</v>
      </c>
      <c r="B4550">
        <v>560647.55893077399</v>
      </c>
      <c r="C4550">
        <v>2904604.05562473</v>
      </c>
      <c r="D4550">
        <v>92.691309310847501</v>
      </c>
      <c r="E4550">
        <v>3.98703582792561</v>
      </c>
      <c r="F4550">
        <v>0.21834817944555801</v>
      </c>
    </row>
    <row r="4551" spans="1:6" x14ac:dyDescent="0.2">
      <c r="A4551">
        <f t="shared" si="71"/>
        <v>455.00000000003496</v>
      </c>
      <c r="B4551">
        <v>560647.95616933703</v>
      </c>
      <c r="C4551">
        <v>2904604.0150928898</v>
      </c>
      <c r="D4551">
        <v>92.671597079510803</v>
      </c>
      <c r="E4551">
        <v>3.9872193177033899</v>
      </c>
      <c r="F4551">
        <v>0.21781746644733399</v>
      </c>
    </row>
    <row r="4552" spans="1:6" x14ac:dyDescent="0.2">
      <c r="A4552">
        <f t="shared" si="71"/>
        <v>455.10000000003498</v>
      </c>
      <c r="B4552">
        <v>560648.35344262503</v>
      </c>
      <c r="C4552">
        <v>2904603.9747498799</v>
      </c>
      <c r="D4552">
        <v>92.6520085797858</v>
      </c>
      <c r="E4552">
        <v>3.9874036940511299</v>
      </c>
      <c r="F4552">
        <v>0.21728395196505099</v>
      </c>
    </row>
    <row r="4553" spans="1:6" x14ac:dyDescent="0.2">
      <c r="A4553">
        <f t="shared" si="71"/>
        <v>455.200000000035</v>
      </c>
      <c r="B4553">
        <v>560648.750750568</v>
      </c>
      <c r="C4553">
        <v>2904603.9345951402</v>
      </c>
      <c r="D4553">
        <v>92.632543437428197</v>
      </c>
      <c r="E4553">
        <v>3.98758888831324</v>
      </c>
      <c r="F4553">
        <v>0.216747589696447</v>
      </c>
    </row>
    <row r="4554" spans="1:6" x14ac:dyDescent="0.2">
      <c r="A4554">
        <f t="shared" si="71"/>
        <v>455.30000000003503</v>
      </c>
      <c r="B4554">
        <v>560649.148093094</v>
      </c>
      <c r="C4554">
        <v>2904603.8946281001</v>
      </c>
      <c r="D4554">
        <v>92.613201392451103</v>
      </c>
      <c r="E4554">
        <v>3.9877748510126501</v>
      </c>
      <c r="F4554">
        <v>0.21620831854528799</v>
      </c>
    </row>
    <row r="4555" spans="1:6" x14ac:dyDescent="0.2">
      <c r="A4555">
        <f t="shared" si="71"/>
        <v>455.40000000003505</v>
      </c>
      <c r="B4555">
        <v>560649.54547012504</v>
      </c>
      <c r="C4555">
        <v>2904603.8548482298</v>
      </c>
      <c r="D4555">
        <v>92.593982283886106</v>
      </c>
      <c r="E4555">
        <v>3.9879615453412001</v>
      </c>
      <c r="F4555">
        <v>0.21566607206935301</v>
      </c>
    </row>
    <row r="4556" spans="1:6" x14ac:dyDescent="0.2">
      <c r="A4556">
        <f t="shared" si="71"/>
        <v>455.50000000003507</v>
      </c>
      <c r="B4556">
        <v>560649.94288158196</v>
      </c>
      <c r="C4556">
        <v>2904603.8152549802</v>
      </c>
      <c r="D4556">
        <v>92.5748860368343</v>
      </c>
      <c r="E4556">
        <v>3.98814894353744</v>
      </c>
      <c r="F4556">
        <v>0.215120783548234</v>
      </c>
    </row>
    <row r="4557" spans="1:6" x14ac:dyDescent="0.2">
      <c r="A4557">
        <f t="shared" si="71"/>
        <v>455.6000000000351</v>
      </c>
      <c r="B4557">
        <v>560650.34032738302</v>
      </c>
      <c r="C4557">
        <v>2904603.7758478201</v>
      </c>
      <c r="D4557">
        <v>92.555912650974193</v>
      </c>
      <c r="E4557">
        <v>3.9883370247338501</v>
      </c>
      <c r="F4557">
        <v>0.21457238883847199</v>
      </c>
    </row>
    <row r="4558" spans="1:6" x14ac:dyDescent="0.2">
      <c r="A4558">
        <f t="shared" si="71"/>
        <v>455.70000000003512</v>
      </c>
      <c r="B4558">
        <v>560650.73780744697</v>
      </c>
      <c r="C4558">
        <v>2904603.7366262199</v>
      </c>
      <c r="D4558">
        <v>92.537062190091504</v>
      </c>
      <c r="E4558">
        <v>3.9885257736134498</v>
      </c>
      <c r="F4558">
        <v>0.21402082797692601</v>
      </c>
    </row>
    <row r="4559" spans="1:6" x14ac:dyDescent="0.2">
      <c r="A4559">
        <f t="shared" si="71"/>
        <v>455.80000000003514</v>
      </c>
      <c r="B4559">
        <v>560651.13532169105</v>
      </c>
      <c r="C4559">
        <v>2904603.6975896601</v>
      </c>
      <c r="D4559">
        <v>92.518334772409304</v>
      </c>
      <c r="E4559">
        <v>3.9887151795532798</v>
      </c>
      <c r="F4559">
        <v>0.21346604602837799</v>
      </c>
    </row>
    <row r="4560" spans="1:6" x14ac:dyDescent="0.2">
      <c r="A4560">
        <f t="shared" si="71"/>
        <v>455.90000000003516</v>
      </c>
      <c r="B4560">
        <v>560651.53287003399</v>
      </c>
      <c r="C4560">
        <v>2904603.6587376199</v>
      </c>
      <c r="D4560">
        <v>92.499730561581899</v>
      </c>
      <c r="E4560">
        <v>3.9889052360891002</v>
      </c>
      <c r="F4560">
        <v>0.21290799342139699</v>
      </c>
    </row>
    <row r="4561" spans="1:6" x14ac:dyDescent="0.2">
      <c r="A4561">
        <f t="shared" si="71"/>
        <v>456.00000000003519</v>
      </c>
      <c r="B4561">
        <v>560651.93045239197</v>
      </c>
      <c r="C4561">
        <v>2904603.6200695899</v>
      </c>
      <c r="D4561">
        <v>92.4812497582719</v>
      </c>
      <c r="E4561">
        <v>3.9891016253912199</v>
      </c>
      <c r="F4561">
        <v>0.21239686121658799</v>
      </c>
    </row>
    <row r="4562" spans="1:6" x14ac:dyDescent="0.2">
      <c r="A4562">
        <f t="shared" si="71"/>
        <v>456.10000000003521</v>
      </c>
      <c r="B4562">
        <v>560652.32806903601</v>
      </c>
      <c r="C4562">
        <v>2904603.58158002</v>
      </c>
      <c r="D4562">
        <v>92.462858104147401</v>
      </c>
      <c r="E4562">
        <v>3.9892975192954201</v>
      </c>
      <c r="F4562">
        <v>0.21187623624485799</v>
      </c>
    </row>
    <row r="4563" spans="1:6" x14ac:dyDescent="0.2">
      <c r="A4563">
        <f t="shared" si="71"/>
        <v>456.20000000003523</v>
      </c>
      <c r="B4563">
        <v>560652.72571982199</v>
      </c>
      <c r="C4563">
        <v>2904603.5432692599</v>
      </c>
      <c r="D4563">
        <v>92.444561232929701</v>
      </c>
      <c r="E4563">
        <v>3.9894930374102802</v>
      </c>
      <c r="F4563">
        <v>0.21134662569818299</v>
      </c>
    </row>
    <row r="4564" spans="1:6" x14ac:dyDescent="0.2">
      <c r="A4564">
        <f t="shared" si="71"/>
        <v>456.30000000003525</v>
      </c>
      <c r="B4564">
        <v>560653.12340461498</v>
      </c>
      <c r="C4564">
        <v>2904603.5051375702</v>
      </c>
      <c r="D4564">
        <v>92.426364227447607</v>
      </c>
      <c r="E4564">
        <v>3.9896882582718698</v>
      </c>
      <c r="F4564">
        <v>0.21080815235671399</v>
      </c>
    </row>
    <row r="4565" spans="1:6" x14ac:dyDescent="0.2">
      <c r="A4565">
        <f t="shared" si="71"/>
        <v>456.40000000003528</v>
      </c>
      <c r="B4565">
        <v>560653.52112328401</v>
      </c>
      <c r="C4565">
        <v>2904603.4671851499</v>
      </c>
      <c r="D4565">
        <v>92.408271899932103</v>
      </c>
      <c r="E4565">
        <v>3.98988327166462</v>
      </c>
      <c r="F4565">
        <v>0.21026100938345199</v>
      </c>
    </row>
    <row r="4566" spans="1:6" x14ac:dyDescent="0.2">
      <c r="A4566">
        <f t="shared" si="71"/>
        <v>456.5000000000353</v>
      </c>
      <c r="B4566">
        <v>560653.91887569905</v>
      </c>
      <c r="C4566">
        <v>2904603.4294121801</v>
      </c>
      <c r="D4566">
        <v>92.390288749152006</v>
      </c>
      <c r="E4566">
        <v>3.99007817374636</v>
      </c>
      <c r="F4566">
        <v>0.209705402777871</v>
      </c>
    </row>
    <row r="4567" spans="1:6" x14ac:dyDescent="0.2">
      <c r="A4567">
        <f t="shared" si="71"/>
        <v>456.60000000003532</v>
      </c>
      <c r="B4567">
        <v>560654.31666174205</v>
      </c>
      <c r="C4567">
        <v>2904603.3918187399</v>
      </c>
      <c r="D4567">
        <v>92.372418956311293</v>
      </c>
      <c r="E4567">
        <v>3.9902730694059301</v>
      </c>
      <c r="F4567">
        <v>0.20914154468742599</v>
      </c>
    </row>
    <row r="4568" spans="1:6" x14ac:dyDescent="0.2">
      <c r="A4568">
        <f t="shared" si="71"/>
        <v>456.70000000003535</v>
      </c>
      <c r="B4568">
        <v>560654.71448129602</v>
      </c>
      <c r="C4568">
        <v>2904603.3544049002</v>
      </c>
      <c r="D4568">
        <v>92.354666381970901</v>
      </c>
      <c r="E4568">
        <v>3.9904680767510898</v>
      </c>
      <c r="F4568">
        <v>0.208569643268633</v>
      </c>
    </row>
    <row r="4569" spans="1:6" x14ac:dyDescent="0.2">
      <c r="A4569">
        <f t="shared" si="71"/>
        <v>456.80000000003537</v>
      </c>
      <c r="B4569">
        <v>560655.11233425804</v>
      </c>
      <c r="C4569">
        <v>2904603.31717066</v>
      </c>
      <c r="D4569">
        <v>92.337034563500296</v>
      </c>
      <c r="E4569">
        <v>3.9906633361903698</v>
      </c>
      <c r="F4569">
        <v>0.20798988671190799</v>
      </c>
    </row>
    <row r="4570" spans="1:6" x14ac:dyDescent="0.2">
      <c r="A4570">
        <f t="shared" si="71"/>
        <v>456.90000000003539</v>
      </c>
      <c r="B4570">
        <v>560655.510220533</v>
      </c>
      <c r="C4570">
        <v>2904603.28011599</v>
      </c>
      <c r="D4570">
        <v>92.319526711197199</v>
      </c>
      <c r="E4570">
        <v>3.9908590420076502</v>
      </c>
      <c r="F4570">
        <v>0.207402398562651</v>
      </c>
    </row>
    <row r="4571" spans="1:6" x14ac:dyDescent="0.2">
      <c r="A4571">
        <f t="shared" si="71"/>
        <v>457.00000000003541</v>
      </c>
      <c r="B4571">
        <v>560655.90814004501</v>
      </c>
      <c r="C4571">
        <v>2904603.24324081</v>
      </c>
      <c r="D4571">
        <v>92.302145695300297</v>
      </c>
      <c r="E4571">
        <v>3.9910555868081801</v>
      </c>
      <c r="F4571">
        <v>0.20680706873504701</v>
      </c>
    </row>
    <row r="4572" spans="1:6" x14ac:dyDescent="0.2">
      <c r="A4572">
        <f t="shared" si="71"/>
        <v>457.10000000003544</v>
      </c>
      <c r="B4572">
        <v>560656.30609275401</v>
      </c>
      <c r="C4572">
        <v>2904603.20654504</v>
      </c>
      <c r="D4572">
        <v>92.284893990523301</v>
      </c>
      <c r="E4572">
        <v>3.99125325473294</v>
      </c>
      <c r="F4572">
        <v>0.206203959633106</v>
      </c>
    </row>
    <row r="4573" spans="1:6" x14ac:dyDescent="0.2">
      <c r="A4573">
        <f t="shared" si="71"/>
        <v>457.20000000003546</v>
      </c>
      <c r="B4573">
        <v>560656.70407864999</v>
      </c>
      <c r="C4573">
        <v>2904603.1700285701</v>
      </c>
      <c r="D4573">
        <v>92.267773728658796</v>
      </c>
      <c r="E4573">
        <v>3.9914521557140499</v>
      </c>
      <c r="F4573">
        <v>0.20559336664698699</v>
      </c>
    </row>
    <row r="4574" spans="1:6" x14ac:dyDescent="0.2">
      <c r="A4574">
        <f t="shared" si="71"/>
        <v>457.30000000003548</v>
      </c>
      <c r="B4574">
        <v>560657.10209773097</v>
      </c>
      <c r="C4574">
        <v>2904603.1336912401</v>
      </c>
      <c r="D4574">
        <v>92.250786769673397</v>
      </c>
      <c r="E4574">
        <v>3.9916521619834202</v>
      </c>
      <c r="F4574">
        <v>0.204975885406984</v>
      </c>
    </row>
    <row r="4575" spans="1:6" x14ac:dyDescent="0.2">
      <c r="A4575">
        <f t="shared" si="71"/>
        <v>457.4000000000355</v>
      </c>
      <c r="B4575">
        <v>560657.50014997704</v>
      </c>
      <c r="C4575">
        <v>2904603.09753284</v>
      </c>
      <c r="D4575">
        <v>92.233934793018705</v>
      </c>
      <c r="E4575">
        <v>3.9918529792546402</v>
      </c>
      <c r="F4575">
        <v>0.20435231913895999</v>
      </c>
    </row>
    <row r="4576" spans="1:6" x14ac:dyDescent="0.2">
      <c r="A4576">
        <f t="shared" si="71"/>
        <v>457.50000000003553</v>
      </c>
      <c r="B4576">
        <v>560657.89823533804</v>
      </c>
      <c r="C4576">
        <v>2904603.0615530401</v>
      </c>
      <c r="D4576">
        <v>92.217219366271607</v>
      </c>
      <c r="E4576">
        <v>3.9920544414345498</v>
      </c>
      <c r="F4576">
        <v>0.203723251974227</v>
      </c>
    </row>
    <row r="4577" spans="1:6" x14ac:dyDescent="0.2">
      <c r="A4577">
        <f t="shared" si="71"/>
        <v>457.60000000003555</v>
      </c>
      <c r="B4577">
        <v>560658.29635374399</v>
      </c>
      <c r="C4577">
        <v>2904603.0257514501</v>
      </c>
      <c r="D4577">
        <v>92.200641904066899</v>
      </c>
      <c r="E4577">
        <v>3.9922565184814101</v>
      </c>
      <c r="F4577">
        <v>0.20308905999791901</v>
      </c>
    </row>
    <row r="4578" spans="1:6" x14ac:dyDescent="0.2">
      <c r="A4578">
        <f t="shared" si="71"/>
        <v>457.70000000003557</v>
      </c>
      <c r="B4578">
        <v>560658.69450512005</v>
      </c>
      <c r="C4578">
        <v>2904602.9901276599</v>
      </c>
      <c r="D4578">
        <v>92.184203629197796</v>
      </c>
      <c r="E4578">
        <v>3.99245921041233</v>
      </c>
      <c r="F4578">
        <v>0.202450067755959</v>
      </c>
    </row>
    <row r="4579" spans="1:6" x14ac:dyDescent="0.2">
      <c r="A4579">
        <f t="shared" si="71"/>
        <v>457.8000000000356</v>
      </c>
      <c r="B4579">
        <v>560659.09268938901</v>
      </c>
      <c r="C4579">
        <v>2904602.95468118</v>
      </c>
      <c r="D4579">
        <v>92.167905573265202</v>
      </c>
      <c r="E4579">
        <v>3.9926625323098399</v>
      </c>
      <c r="F4579">
        <v>0.20180656854499299</v>
      </c>
    </row>
    <row r="4580" spans="1:6" x14ac:dyDescent="0.2">
      <c r="A4580">
        <f t="shared" si="71"/>
        <v>457.90000000003562</v>
      </c>
      <c r="B4580">
        <v>560659.49090647697</v>
      </c>
      <c r="C4580">
        <v>2904602.9194114902</v>
      </c>
      <c r="D4580">
        <v>92.1517485819396</v>
      </c>
      <c r="E4580">
        <v>3.9928665069446998</v>
      </c>
      <c r="F4580">
        <v>0.20115883386127401</v>
      </c>
    </row>
    <row r="4581" spans="1:6" x14ac:dyDescent="0.2">
      <c r="A4581">
        <f t="shared" si="71"/>
        <v>458.00000000003564</v>
      </c>
      <c r="B4581">
        <v>560659.88915631105</v>
      </c>
      <c r="C4581">
        <v>2904602.88431807</v>
      </c>
      <c r="D4581">
        <v>92.135733322587697</v>
      </c>
      <c r="E4581">
        <v>3.9930711608688498</v>
      </c>
      <c r="F4581">
        <v>0.20050711805593899</v>
      </c>
    </row>
    <row r="4582" spans="1:6" x14ac:dyDescent="0.2">
      <c r="A4582">
        <f t="shared" si="71"/>
        <v>458.10000000003566</v>
      </c>
      <c r="B4582">
        <v>560660.28743881802</v>
      </c>
      <c r="C4582">
        <v>2904602.8494003299</v>
      </c>
      <c r="D4582">
        <v>92.119860293176799</v>
      </c>
      <c r="E4582">
        <v>3.99327652225527</v>
      </c>
      <c r="F4582">
        <v>0.19985166071313201</v>
      </c>
    </row>
    <row r="4583" spans="1:6" x14ac:dyDescent="0.2">
      <c r="A4583">
        <f t="shared" si="71"/>
        <v>458.20000000003569</v>
      </c>
      <c r="B4583">
        <v>560660.68575393001</v>
      </c>
      <c r="C4583">
        <v>2904602.81465767</v>
      </c>
      <c r="D4583">
        <v>92.104129831852504</v>
      </c>
      <c r="E4583">
        <v>3.9934826196934399</v>
      </c>
      <c r="F4583">
        <v>0.19919268783938901</v>
      </c>
    </row>
    <row r="4584" spans="1:6" x14ac:dyDescent="0.2">
      <c r="A4584">
        <f t="shared" si="71"/>
        <v>458.30000000003571</v>
      </c>
      <c r="B4584">
        <v>560661.08410157997</v>
      </c>
      <c r="C4584">
        <v>2904602.7800894701</v>
      </c>
      <c r="D4584">
        <v>92.088542126834497</v>
      </c>
      <c r="E4584">
        <v>3.99368948155514</v>
      </c>
      <c r="F4584">
        <v>0.198530412387672</v>
      </c>
    </row>
    <row r="4585" spans="1:6" x14ac:dyDescent="0.2">
      <c r="A4585">
        <f t="shared" si="71"/>
        <v>458.40000000003573</v>
      </c>
      <c r="B4585">
        <v>560661.482481707</v>
      </c>
      <c r="C4585">
        <v>2904602.7456950699</v>
      </c>
      <c r="D4585">
        <v>92.0730972264043</v>
      </c>
      <c r="E4585">
        <v>3.9938971357390201</v>
      </c>
      <c r="F4585">
        <v>0.1978650343957</v>
      </c>
    </row>
    <row r="4586" spans="1:6" x14ac:dyDescent="0.2">
      <c r="A4586">
        <f t="shared" si="71"/>
        <v>458.50000000003575</v>
      </c>
      <c r="B4586">
        <v>560661.88089424896</v>
      </c>
      <c r="C4586">
        <v>2904602.7114737998</v>
      </c>
      <c r="D4586">
        <v>92.057795048810206</v>
      </c>
      <c r="E4586">
        <v>3.99411251409248</v>
      </c>
      <c r="F4586">
        <v>0.19724619386394401</v>
      </c>
    </row>
    <row r="4587" spans="1:6" x14ac:dyDescent="0.2">
      <c r="A4587">
        <f t="shared" si="71"/>
        <v>458.60000000003578</v>
      </c>
      <c r="B4587">
        <v>560662.27933966299</v>
      </c>
      <c r="C4587">
        <v>2904602.6774200099</v>
      </c>
      <c r="D4587">
        <v>92.042601440933595</v>
      </c>
      <c r="E4587">
        <v>3.9943268681232702</v>
      </c>
      <c r="F4587">
        <v>0.19661403424684401</v>
      </c>
    </row>
    <row r="4588" spans="1:6" x14ac:dyDescent="0.2">
      <c r="A4588">
        <f t="shared" si="71"/>
        <v>458.7000000000358</v>
      </c>
      <c r="B4588">
        <v>560662.67781776795</v>
      </c>
      <c r="C4588">
        <v>2904602.6435342901</v>
      </c>
      <c r="D4588">
        <v>92.027524484830906</v>
      </c>
      <c r="E4588">
        <v>3.9945404057778902</v>
      </c>
      <c r="F4588">
        <v>0.19596961155574899</v>
      </c>
    </row>
    <row r="4589" spans="1:6" x14ac:dyDescent="0.2">
      <c r="A4589">
        <f t="shared" si="71"/>
        <v>458.80000000003582</v>
      </c>
      <c r="B4589">
        <v>560663.07632839598</v>
      </c>
      <c r="C4589">
        <v>2904602.6098170802</v>
      </c>
      <c r="D4589">
        <v>92.0125712539555</v>
      </c>
      <c r="E4589">
        <v>3.9947532826440102</v>
      </c>
      <c r="F4589">
        <v>0.19531355140513701</v>
      </c>
    </row>
    <row r="4590" spans="1:6" x14ac:dyDescent="0.2">
      <c r="A4590">
        <f t="shared" si="71"/>
        <v>458.90000000003585</v>
      </c>
      <c r="B4590">
        <v>560663.47487138899</v>
      </c>
      <c r="C4590">
        <v>2904602.5762686902</v>
      </c>
      <c r="D4590">
        <v>91.997748139855801</v>
      </c>
      <c r="E4590">
        <v>3.9949656687871902</v>
      </c>
      <c r="F4590">
        <v>0.19464652787789199</v>
      </c>
    </row>
    <row r="4591" spans="1:6" x14ac:dyDescent="0.2">
      <c r="A4591">
        <f t="shared" si="71"/>
        <v>459.00000000003587</v>
      </c>
      <c r="B4591">
        <v>560663.873446599</v>
      </c>
      <c r="C4591">
        <v>2904602.5428893301</v>
      </c>
      <c r="D4591">
        <v>91.983060837415096</v>
      </c>
      <c r="E4591">
        <v>3.9951777407457598</v>
      </c>
      <c r="F4591">
        <v>0.193969201343447</v>
      </c>
    </row>
    <row r="4592" spans="1:6" x14ac:dyDescent="0.2">
      <c r="A4592">
        <f t="shared" si="71"/>
        <v>459.10000000003589</v>
      </c>
      <c r="B4592">
        <v>560664.27205389098</v>
      </c>
      <c r="C4592">
        <v>2904602.5096791</v>
      </c>
      <c r="D4592">
        <v>91.968514370720797</v>
      </c>
      <c r="E4592">
        <v>3.9953896828378701</v>
      </c>
      <c r="F4592">
        <v>0.19328221094936701</v>
      </c>
    </row>
    <row r="4593" spans="1:6" x14ac:dyDescent="0.2">
      <c r="A4593">
        <f t="shared" si="71"/>
        <v>459.20000000003591</v>
      </c>
      <c r="B4593">
        <v>560664.67069314304</v>
      </c>
      <c r="C4593">
        <v>2904602.476638</v>
      </c>
      <c r="D4593">
        <v>91.954113119213702</v>
      </c>
      <c r="E4593">
        <v>3.9956016905976801</v>
      </c>
      <c r="F4593">
        <v>0.19258616410229801</v>
      </c>
    </row>
    <row r="4594" spans="1:6" x14ac:dyDescent="0.2">
      <c r="A4594">
        <f t="shared" si="71"/>
        <v>459.30000000003594</v>
      </c>
      <c r="B4594">
        <v>560665.06936424901</v>
      </c>
      <c r="C4594">
        <v>2904602.4437659401</v>
      </c>
      <c r="D4594">
        <v>91.939860843526901</v>
      </c>
      <c r="E4594">
        <v>3.99581397850854</v>
      </c>
      <c r="F4594">
        <v>0.19188162098869899</v>
      </c>
    </row>
    <row r="4595" spans="1:6" x14ac:dyDescent="0.2">
      <c r="A4595">
        <f t="shared" si="71"/>
        <v>459.40000000003596</v>
      </c>
      <c r="B4595">
        <v>560665.46806712099</v>
      </c>
      <c r="C4595">
        <v>2904602.41106275</v>
      </c>
      <c r="D4595">
        <v>91.925760709185099</v>
      </c>
      <c r="E4595">
        <v>3.9960268069731502</v>
      </c>
      <c r="F4595">
        <v>0.19116905424087</v>
      </c>
    </row>
    <row r="4596" spans="1:6" x14ac:dyDescent="0.2">
      <c r="A4596">
        <f t="shared" si="71"/>
        <v>459.50000000003598</v>
      </c>
      <c r="B4596">
        <v>560665.86680169497</v>
      </c>
      <c r="C4596">
        <v>2904602.3785281801</v>
      </c>
      <c r="D4596">
        <v>91.911815301251593</v>
      </c>
      <c r="E4596">
        <v>3.9962406260161498</v>
      </c>
      <c r="F4596">
        <v>0.19044869257251501</v>
      </c>
    </row>
    <row r="4597" spans="1:6" x14ac:dyDescent="0.2">
      <c r="A4597">
        <f t="shared" si="71"/>
        <v>459.600000000036</v>
      </c>
      <c r="B4597">
        <v>560666.26556794904</v>
      </c>
      <c r="C4597">
        <v>2904602.3461619401</v>
      </c>
      <c r="D4597">
        <v>91.898026598099605</v>
      </c>
      <c r="E4597">
        <v>3.9964558130988301</v>
      </c>
      <c r="F4597">
        <v>0.18972090937348399</v>
      </c>
    </row>
    <row r="4598" spans="1:6" x14ac:dyDescent="0.2">
      <c r="A4598">
        <f t="shared" si="71"/>
        <v>459.70000000003603</v>
      </c>
      <c r="B4598">
        <v>560666.66436589696</v>
      </c>
      <c r="C4598">
        <v>2904602.3139637001</v>
      </c>
      <c r="D4598">
        <v>91.884396046385405</v>
      </c>
      <c r="E4598">
        <v>3.9966725015617799</v>
      </c>
      <c r="F4598">
        <v>0.18898640338058401</v>
      </c>
    </row>
    <row r="4599" spans="1:6" x14ac:dyDescent="0.2">
      <c r="A4599">
        <f t="shared" si="71"/>
        <v>459.80000000003605</v>
      </c>
      <c r="B4599">
        <v>560667.063195567</v>
      </c>
      <c r="C4599">
        <v>2904602.2819330199</v>
      </c>
      <c r="D4599">
        <v>91.870924685162393</v>
      </c>
      <c r="E4599">
        <v>3.9968905882693599</v>
      </c>
      <c r="F4599">
        <v>0.188246168247339</v>
      </c>
    </row>
    <row r="4600" spans="1:6" x14ac:dyDescent="0.2">
      <c r="A4600">
        <f t="shared" si="71"/>
        <v>459.90000000003607</v>
      </c>
      <c r="B4600">
        <v>560667.46205697104</v>
      </c>
      <c r="C4600">
        <v>2904602.2500693998</v>
      </c>
      <c r="D4600">
        <v>91.857613263127504</v>
      </c>
      <c r="E4600">
        <v>3.9971098160999801</v>
      </c>
      <c r="F4600">
        <v>0.18750134058846599</v>
      </c>
    </row>
    <row r="4601" spans="1:6" x14ac:dyDescent="0.2">
      <c r="A4601">
        <f t="shared" si="71"/>
        <v>460.0000000000361</v>
      </c>
      <c r="B4601">
        <v>560667.86095009197</v>
      </c>
      <c r="C4601">
        <v>2904602.2183721699</v>
      </c>
      <c r="D4601">
        <v>91.844462317343897</v>
      </c>
      <c r="E4601">
        <v>3.9973300221998098</v>
      </c>
      <c r="F4601">
        <v>0.18675278570029499</v>
      </c>
    </row>
    <row r="4602" spans="1:6" x14ac:dyDescent="0.2">
      <c r="A4602">
        <f t="shared" si="71"/>
        <v>460.10000000003612</v>
      </c>
      <c r="B4602">
        <v>560668.25987489603</v>
      </c>
      <c r="C4602">
        <v>2904602.1868406101</v>
      </c>
      <c r="D4602">
        <v>91.831472145166401</v>
      </c>
      <c r="E4602">
        <v>3.9975511960299399</v>
      </c>
      <c r="F4602">
        <v>0.186001061900785</v>
      </c>
    </row>
    <row r="4603" spans="1:6" x14ac:dyDescent="0.2">
      <c r="A4603">
        <f t="shared" si="71"/>
        <v>460.20000000003614</v>
      </c>
      <c r="B4603">
        <v>560668.65883134794</v>
      </c>
      <c r="C4603">
        <v>2904602.1554739201</v>
      </c>
      <c r="D4603">
        <v>91.818642763767301</v>
      </c>
      <c r="E4603">
        <v>3.99777335480178</v>
      </c>
      <c r="F4603">
        <v>0.18524664706403299</v>
      </c>
    </row>
    <row r="4604" spans="1:6" x14ac:dyDescent="0.2">
      <c r="A4604">
        <f t="shared" si="71"/>
        <v>460.30000000003616</v>
      </c>
      <c r="B4604">
        <v>560669.05781941197</v>
      </c>
      <c r="C4604">
        <v>2904602.1242712601</v>
      </c>
      <c r="D4604">
        <v>91.805973924548795</v>
      </c>
      <c r="E4604">
        <v>3.9979965266189001</v>
      </c>
      <c r="F4604">
        <v>0.18448996590716801</v>
      </c>
    </row>
    <row r="4605" spans="1:6" x14ac:dyDescent="0.2">
      <c r="A4605">
        <f t="shared" si="71"/>
        <v>460.40000000003619</v>
      </c>
      <c r="B4605">
        <v>560669.45683905703</v>
      </c>
      <c r="C4605">
        <v>2904602.09323176</v>
      </c>
      <c r="D4605">
        <v>91.7934651323108</v>
      </c>
      <c r="E4605">
        <v>3.9982207427480101</v>
      </c>
      <c r="F4605">
        <v>0.183731402523922</v>
      </c>
    </row>
    <row r="4606" spans="1:6" x14ac:dyDescent="0.2">
      <c r="A4606">
        <f t="shared" si="71"/>
        <v>460.50000000003621</v>
      </c>
      <c r="B4606">
        <v>560669.85589025298</v>
      </c>
      <c r="C4606">
        <v>2904602.0623544799</v>
      </c>
      <c r="D4606">
        <v>91.781115666152502</v>
      </c>
      <c r="E4606">
        <v>3.99844603388006</v>
      </c>
      <c r="F4606">
        <v>0.18297130668154399</v>
      </c>
    </row>
    <row r="4607" spans="1:6" x14ac:dyDescent="0.2">
      <c r="A4607">
        <f t="shared" si="71"/>
        <v>460.60000000003623</v>
      </c>
      <c r="B4607">
        <v>560670.25497297605</v>
      </c>
      <c r="C4607">
        <v>2904602.03163849</v>
      </c>
      <c r="D4607">
        <v>91.768924600780906</v>
      </c>
      <c r="E4607">
        <v>3.99867242833737</v>
      </c>
      <c r="F4607">
        <v>0.182209997284487</v>
      </c>
    </row>
    <row r="4608" spans="1:6" x14ac:dyDescent="0.2">
      <c r="A4608">
        <f t="shared" si="71"/>
        <v>460.70000000003625</v>
      </c>
      <c r="B4608">
        <v>560670.65408720402</v>
      </c>
      <c r="C4608">
        <v>2904602.0010828101</v>
      </c>
      <c r="D4608">
        <v>91.756890827528494</v>
      </c>
      <c r="E4608">
        <v>3.9988999513152201</v>
      </c>
      <c r="F4608">
        <v>0.18144776442709701</v>
      </c>
    </row>
    <row r="4609" spans="1:6" x14ac:dyDescent="0.2">
      <c r="A4609">
        <f t="shared" si="71"/>
        <v>460.80000000003628</v>
      </c>
      <c r="B4609">
        <v>560671.05323292001</v>
      </c>
      <c r="C4609">
        <v>2904601.9706864399</v>
      </c>
      <c r="D4609">
        <v>91.745013074690704</v>
      </c>
      <c r="E4609">
        <v>3.9991286247166098</v>
      </c>
      <c r="F4609">
        <v>0.180684870646387</v>
      </c>
    </row>
    <row r="4610" spans="1:6" x14ac:dyDescent="0.2">
      <c r="A4610">
        <f t="shared" si="71"/>
        <v>460.9000000000363</v>
      </c>
      <c r="B4610">
        <v>560671.45241010794</v>
      </c>
      <c r="C4610">
        <v>2904601.9404483801</v>
      </c>
      <c r="D4610">
        <v>91.733289926974706</v>
      </c>
      <c r="E4610">
        <v>3.9993584673707199</v>
      </c>
      <c r="F4610">
        <v>0.179921551720331</v>
      </c>
    </row>
    <row r="4611" spans="1:6" x14ac:dyDescent="0.2">
      <c r="A4611">
        <f t="shared" si="71"/>
        <v>461.00000000003632</v>
      </c>
      <c r="B4611">
        <v>560671.85161875701</v>
      </c>
      <c r="C4611">
        <v>2904601.9103676002</v>
      </c>
      <c r="D4611">
        <v>91.721719843903202</v>
      </c>
      <c r="E4611">
        <v>3.9995970216588099</v>
      </c>
      <c r="F4611">
        <v>0.17920495968287101</v>
      </c>
    </row>
    <row r="4612" spans="1:6" x14ac:dyDescent="0.2">
      <c r="A4612">
        <f t="shared" ref="A4612:A4675" si="72">A4611+0.1</f>
        <v>461.10000000003635</v>
      </c>
      <c r="B4612">
        <v>560672.25085946999</v>
      </c>
      <c r="C4612">
        <v>2904601.8804383399</v>
      </c>
      <c r="D4612">
        <v>91.7102689495525</v>
      </c>
      <c r="E4612">
        <v>3.99983446580472</v>
      </c>
      <c r="F4612">
        <v>0.17847615936253899</v>
      </c>
    </row>
    <row r="4613" spans="1:6" x14ac:dyDescent="0.2">
      <c r="A4613">
        <f t="shared" si="72"/>
        <v>461.20000000003637</v>
      </c>
      <c r="B4613">
        <v>560672.65013206599</v>
      </c>
      <c r="C4613">
        <v>2904601.8506610198</v>
      </c>
      <c r="D4613">
        <v>91.698944920915906</v>
      </c>
      <c r="E4613">
        <v>4.0000710433868001</v>
      </c>
      <c r="F4613">
        <v>0.17773632963609801</v>
      </c>
    </row>
    <row r="4614" spans="1:6" x14ac:dyDescent="0.2">
      <c r="A4614">
        <f t="shared" si="72"/>
        <v>461.30000000003639</v>
      </c>
      <c r="B4614">
        <v>560673.04943638004</v>
      </c>
      <c r="C4614">
        <v>2904601.8210358499</v>
      </c>
      <c r="D4614">
        <v>91.687754336897299</v>
      </c>
      <c r="E4614">
        <v>4.0003069375973599</v>
      </c>
      <c r="F4614">
        <v>0.17698621227487599</v>
      </c>
    </row>
    <row r="4615" spans="1:6" x14ac:dyDescent="0.2">
      <c r="A4615">
        <f t="shared" si="72"/>
        <v>461.40000000003641</v>
      </c>
      <c r="B4615">
        <v>560673.44877226104</v>
      </c>
      <c r="C4615">
        <v>2904601.79156296</v>
      </c>
      <c r="D4615">
        <v>91.676703009935295</v>
      </c>
      <c r="E4615">
        <v>4.0005423457423799</v>
      </c>
      <c r="F4615">
        <v>0.17622658016894499</v>
      </c>
    </row>
    <row r="4616" spans="1:6" x14ac:dyDescent="0.2">
      <c r="A4616">
        <f t="shared" si="72"/>
        <v>461.50000000003644</v>
      </c>
      <c r="B4616">
        <v>560673.84813957301</v>
      </c>
      <c r="C4616">
        <v>2904601.7622423298</v>
      </c>
      <c r="D4616">
        <v>91.665795982887104</v>
      </c>
      <c r="E4616">
        <v>4.0007774699435998</v>
      </c>
      <c r="F4616">
        <v>0.17545817585085099</v>
      </c>
    </row>
    <row r="4617" spans="1:6" x14ac:dyDescent="0.2">
      <c r="A4617">
        <f t="shared" si="72"/>
        <v>461.60000000003646</v>
      </c>
      <c r="B4617">
        <v>560674.24753819499</v>
      </c>
      <c r="C4617">
        <v>2904601.7330738599</v>
      </c>
      <c r="D4617">
        <v>91.655037564908199</v>
      </c>
      <c r="E4617">
        <v>4.0010125180933596</v>
      </c>
      <c r="F4617">
        <v>0.17468170359883101</v>
      </c>
    </row>
    <row r="4618" spans="1:6" x14ac:dyDescent="0.2">
      <c r="A4618">
        <f t="shared" si="72"/>
        <v>461.70000000003648</v>
      </c>
      <c r="B4618">
        <v>560674.64696802502</v>
      </c>
      <c r="C4618">
        <v>2904601.70405732</v>
      </c>
      <c r="D4618">
        <v>91.644431366609396</v>
      </c>
      <c r="E4618">
        <v>4.0012477067345298</v>
      </c>
      <c r="F4618">
        <v>0.17389781827161299</v>
      </c>
    </row>
    <row r="4619" spans="1:6" x14ac:dyDescent="0.2">
      <c r="A4619">
        <f t="shared" si="72"/>
        <v>461.8000000000365</v>
      </c>
      <c r="B4619">
        <v>560675.04642897798</v>
      </c>
      <c r="C4619">
        <v>2904601.6751923999</v>
      </c>
      <c r="D4619">
        <v>91.633980333863605</v>
      </c>
      <c r="E4619">
        <v>4.0014832678260497</v>
      </c>
      <c r="F4619">
        <v>0.17310710857116399</v>
      </c>
    </row>
    <row r="4620" spans="1:6" x14ac:dyDescent="0.2">
      <c r="A4620">
        <f t="shared" si="72"/>
        <v>461.90000000003653</v>
      </c>
      <c r="B4620">
        <v>560675.44592098997</v>
      </c>
      <c r="C4620">
        <v>2904601.6464787102</v>
      </c>
      <c r="D4620">
        <v>91.623686778369404</v>
      </c>
      <c r="E4620">
        <v>4.0017194835385599</v>
      </c>
      <c r="F4620">
        <v>0.17231003954122801</v>
      </c>
    </row>
    <row r="4621" spans="1:6" x14ac:dyDescent="0.2">
      <c r="A4621">
        <f t="shared" si="72"/>
        <v>462.00000000003655</v>
      </c>
      <c r="B4621">
        <v>560675.84544402605</v>
      </c>
      <c r="C4621">
        <v>2904601.6179157901</v>
      </c>
      <c r="D4621">
        <v>91.613552394168096</v>
      </c>
      <c r="E4621">
        <v>4.0019567436498402</v>
      </c>
      <c r="F4621">
        <v>0.17150685739966501</v>
      </c>
    </row>
    <row r="4622" spans="1:6" x14ac:dyDescent="0.2">
      <c r="A4622">
        <f t="shared" si="72"/>
        <v>462.10000000003657</v>
      </c>
      <c r="B4622">
        <v>560676.24499808496</v>
      </c>
      <c r="C4622">
        <v>2904601.58950317</v>
      </c>
      <c r="D4622">
        <v>91.603578250336298</v>
      </c>
      <c r="E4622">
        <v>4.0021953855078198</v>
      </c>
      <c r="F4622">
        <v>0.170697826991727</v>
      </c>
    </row>
    <row r="4623" spans="1:6" x14ac:dyDescent="0.2">
      <c r="A4623">
        <f t="shared" si="72"/>
        <v>462.2000000000366</v>
      </c>
      <c r="B4623">
        <v>560676.64458320395</v>
      </c>
      <c r="C4623">
        <v>2904601.5612403001</v>
      </c>
      <c r="D4623">
        <v>91.593764844674396</v>
      </c>
      <c r="E4623">
        <v>4.0024354070005304</v>
      </c>
      <c r="F4623">
        <v>0.169883718151917</v>
      </c>
    </row>
    <row r="4624" spans="1:6" x14ac:dyDescent="0.2">
      <c r="A4624">
        <f t="shared" si="72"/>
        <v>462.30000000003662</v>
      </c>
      <c r="B4624">
        <v>560677.04419941397</v>
      </c>
      <c r="C4624">
        <v>2904601.5331265801</v>
      </c>
      <c r="D4624">
        <v>91.584112280196393</v>
      </c>
      <c r="E4624">
        <v>4.0026765747897501</v>
      </c>
      <c r="F4624">
        <v>0.16906566277753601</v>
      </c>
    </row>
    <row r="4625" spans="1:6" x14ac:dyDescent="0.2">
      <c r="A4625">
        <f t="shared" si="72"/>
        <v>462.40000000003664</v>
      </c>
      <c r="B4625">
        <v>560677.443846724</v>
      </c>
      <c r="C4625">
        <v>2904601.5051612998</v>
      </c>
      <c r="D4625">
        <v>91.574620404025694</v>
      </c>
      <c r="E4625">
        <v>4.0029185104527496</v>
      </c>
      <c r="F4625">
        <v>0.16824496760976199</v>
      </c>
    </row>
    <row r="4626" spans="1:6" x14ac:dyDescent="0.2">
      <c r="A4626">
        <f t="shared" si="72"/>
        <v>462.50000000003666</v>
      </c>
      <c r="B4626">
        <v>560677.84352510097</v>
      </c>
      <c r="C4626">
        <v>2904601.47734359</v>
      </c>
      <c r="D4626">
        <v>91.5652888991861</v>
      </c>
      <c r="E4626">
        <v>4.0031610051116999</v>
      </c>
      <c r="F4626">
        <v>0.16742258424192599</v>
      </c>
    </row>
    <row r="4627" spans="1:6" x14ac:dyDescent="0.2">
      <c r="A4627">
        <f t="shared" si="72"/>
        <v>462.60000000003669</v>
      </c>
      <c r="B4627">
        <v>560678.24323449004</v>
      </c>
      <c r="C4627">
        <v>2904601.4496725299</v>
      </c>
      <c r="D4627">
        <v>91.556117240595796</v>
      </c>
      <c r="E4627">
        <v>4.0034040524177703</v>
      </c>
      <c r="F4627">
        <v>0.16659906126520899</v>
      </c>
    </row>
    <row r="4628" spans="1:6" x14ac:dyDescent="0.2">
      <c r="A4628">
        <f t="shared" si="72"/>
        <v>462.70000000003671</v>
      </c>
      <c r="B4628">
        <v>560678.64297483605</v>
      </c>
      <c r="C4628">
        <v>2904601.4221471101</v>
      </c>
      <c r="D4628">
        <v>91.547104636218606</v>
      </c>
      <c r="E4628">
        <v>4.0036476711123896</v>
      </c>
      <c r="F4628">
        <v>0.16577485522367599</v>
      </c>
    </row>
    <row r="4629" spans="1:6" x14ac:dyDescent="0.2">
      <c r="A4629">
        <f t="shared" si="72"/>
        <v>462.80000000003673</v>
      </c>
      <c r="B4629">
        <v>560679.04274608404</v>
      </c>
      <c r="C4629">
        <v>2904601.3947663</v>
      </c>
      <c r="D4629">
        <v>91.538250043166698</v>
      </c>
      <c r="E4629">
        <v>4.00389188746973</v>
      </c>
      <c r="F4629">
        <v>0.164950364662906</v>
      </c>
    </row>
    <row r="4630" spans="1:6" x14ac:dyDescent="0.2">
      <c r="A4630">
        <f t="shared" si="72"/>
        <v>462.90000000003675</v>
      </c>
      <c r="B4630">
        <v>560679.44254818605</v>
      </c>
      <c r="C4630">
        <v>2904601.3675290402</v>
      </c>
      <c r="D4630">
        <v>91.529552189306699</v>
      </c>
      <c r="E4630">
        <v>4.0041367280537203</v>
      </c>
      <c r="F4630">
        <v>0.164125944582664</v>
      </c>
    </row>
    <row r="4631" spans="1:6" x14ac:dyDescent="0.2">
      <c r="A4631">
        <f t="shared" si="72"/>
        <v>463.00000000003678</v>
      </c>
      <c r="B4631">
        <v>560679.84238109295</v>
      </c>
      <c r="C4631">
        <v>2904601.3404342299</v>
      </c>
      <c r="D4631">
        <v>91.521009596522802</v>
      </c>
      <c r="E4631">
        <v>4.0043822166262002</v>
      </c>
      <c r="F4631">
        <v>0.163301913246613</v>
      </c>
    </row>
    <row r="4632" spans="1:6" x14ac:dyDescent="0.2">
      <c r="A4632">
        <f t="shared" si="72"/>
        <v>463.1000000000368</v>
      </c>
      <c r="B4632">
        <v>560680.24224476295</v>
      </c>
      <c r="C4632">
        <v>2904601.31348076</v>
      </c>
      <c r="D4632">
        <v>91.512620604096</v>
      </c>
      <c r="E4632">
        <v>4.0046283729492096</v>
      </c>
      <c r="F4632">
        <v>0.162478555739417</v>
      </c>
    </row>
    <row r="4633" spans="1:6" x14ac:dyDescent="0.2">
      <c r="A4633">
        <f t="shared" si="72"/>
        <v>463.20000000003682</v>
      </c>
      <c r="B4633">
        <v>560680.642139156</v>
      </c>
      <c r="C4633">
        <v>2904601.2866674899</v>
      </c>
      <c r="D4633">
        <v>91.504383391443</v>
      </c>
      <c r="E4633">
        <v>4.0048752125338298</v>
      </c>
      <c r="F4633">
        <v>0.16165612597270501</v>
      </c>
    </row>
    <row r="4634" spans="1:6" x14ac:dyDescent="0.2">
      <c r="A4634">
        <f t="shared" si="72"/>
        <v>463.30000000003685</v>
      </c>
      <c r="B4634">
        <v>560681.04206423496</v>
      </c>
      <c r="C4634">
        <v>2904601.2599932798</v>
      </c>
      <c r="D4634">
        <v>91.496295999834103</v>
      </c>
      <c r="E4634">
        <v>4.0051227469100699</v>
      </c>
      <c r="F4634">
        <v>0.16083484788392099</v>
      </c>
    </row>
    <row r="4635" spans="1:6" x14ac:dyDescent="0.2">
      <c r="A4635">
        <f t="shared" si="72"/>
        <v>463.40000000003687</v>
      </c>
      <c r="B4635">
        <v>560681.44201996399</v>
      </c>
      <c r="C4635">
        <v>2904601.23345698</v>
      </c>
      <c r="D4635">
        <v>91.488356352877602</v>
      </c>
      <c r="E4635">
        <v>4.0053709842140002</v>
      </c>
      <c r="F4635">
        <v>0.16001491614317501</v>
      </c>
    </row>
    <row r="4636" spans="1:6" x14ac:dyDescent="0.2">
      <c r="A4636">
        <f t="shared" si="72"/>
        <v>463.50000000003689</v>
      </c>
      <c r="B4636">
        <v>560681.84200631105</v>
      </c>
      <c r="C4636">
        <v>2904601.2070574099</v>
      </c>
      <c r="D4636">
        <v>91.480562275652403</v>
      </c>
      <c r="E4636">
        <v>4.0056275155597802</v>
      </c>
      <c r="F4636">
        <v>0.159242228364881</v>
      </c>
    </row>
    <row r="4637" spans="1:6" x14ac:dyDescent="0.2">
      <c r="A4637">
        <f t="shared" si="72"/>
        <v>463.60000000003691</v>
      </c>
      <c r="B4637">
        <v>560682.242023887</v>
      </c>
      <c r="C4637">
        <v>2904601.1807888402</v>
      </c>
      <c r="D4637">
        <v>91.472880116066705</v>
      </c>
      <c r="E4637">
        <v>4.0058828468490004</v>
      </c>
      <c r="F4637">
        <v>0.158461586988867</v>
      </c>
    </row>
    <row r="4638" spans="1:6" x14ac:dyDescent="0.2">
      <c r="A4638">
        <f t="shared" si="72"/>
        <v>463.70000000003694</v>
      </c>
      <c r="B4638">
        <v>560682.64207251195</v>
      </c>
      <c r="C4638">
        <v>2904601.1546512898</v>
      </c>
      <c r="D4638">
        <v>91.465315159164902</v>
      </c>
      <c r="E4638">
        <v>4.006137178046</v>
      </c>
      <c r="F4638">
        <v>0.15767391393635999</v>
      </c>
    </row>
    <row r="4639" spans="1:6" x14ac:dyDescent="0.2">
      <c r="A4639">
        <f t="shared" si="72"/>
        <v>463.80000000003696</v>
      </c>
      <c r="B4639">
        <v>560683.04215202399</v>
      </c>
      <c r="C4639">
        <v>2904601.1286446401</v>
      </c>
      <c r="D4639">
        <v>91.457871825809903</v>
      </c>
      <c r="E4639">
        <v>4.0063906484860903</v>
      </c>
      <c r="F4639">
        <v>0.15687971958314301</v>
      </c>
    </row>
    <row r="4640" spans="1:6" x14ac:dyDescent="0.2">
      <c r="A4640">
        <f t="shared" si="72"/>
        <v>463.90000000003698</v>
      </c>
      <c r="B4640">
        <v>560683.44226227095</v>
      </c>
      <c r="C4640">
        <v>2904601.1027687201</v>
      </c>
      <c r="D4640">
        <v>91.450553976383105</v>
      </c>
      <c r="E4640">
        <v>4.00664340943813</v>
      </c>
      <c r="F4640">
        <v>0.15607954194770801</v>
      </c>
    </row>
    <row r="4641" spans="1:6" x14ac:dyDescent="0.2">
      <c r="A4641">
        <f t="shared" si="72"/>
        <v>464.00000000003701</v>
      </c>
      <c r="B4641">
        <v>560683.84240311303</v>
      </c>
      <c r="C4641">
        <v>2904601.0770232598</v>
      </c>
      <c r="D4641">
        <v>91.443364900414295</v>
      </c>
      <c r="E4641">
        <v>4.0068956163416898</v>
      </c>
      <c r="F4641">
        <v>0.15527388935021399</v>
      </c>
    </row>
    <row r="4642" spans="1:6" x14ac:dyDescent="0.2">
      <c r="A4642">
        <f t="shared" si="72"/>
        <v>464.10000000003703</v>
      </c>
      <c r="B4642">
        <v>560684.24257442402</v>
      </c>
      <c r="C4642">
        <v>2904601.05140791</v>
      </c>
      <c r="D4642">
        <v>91.436307342225703</v>
      </c>
      <c r="E4642">
        <v>4.0071474306201198</v>
      </c>
      <c r="F4642">
        <v>0.15446323304356299</v>
      </c>
    </row>
    <row r="4643" spans="1:6" x14ac:dyDescent="0.2">
      <c r="A4643">
        <f t="shared" si="72"/>
        <v>464.20000000003705</v>
      </c>
      <c r="B4643">
        <v>560684.64277609298</v>
      </c>
      <c r="C4643">
        <v>2904601.02592225</v>
      </c>
      <c r="D4643">
        <v>91.429383525514496</v>
      </c>
      <c r="E4643">
        <v>4.0073990230138898</v>
      </c>
      <c r="F4643">
        <v>0.153647996662999</v>
      </c>
    </row>
    <row r="4644" spans="1:6" x14ac:dyDescent="0.2">
      <c r="A4644">
        <f t="shared" si="72"/>
        <v>464.30000000003707</v>
      </c>
      <c r="B4644">
        <v>560685.04300802399</v>
      </c>
      <c r="C4644">
        <v>2904601.0005658302</v>
      </c>
      <c r="D4644">
        <v>91.422595176416905</v>
      </c>
      <c r="E4644">
        <v>4.0076505859345799</v>
      </c>
      <c r="F4644">
        <v>0.152828531989155</v>
      </c>
    </row>
    <row r="4645" spans="1:6" x14ac:dyDescent="0.2">
      <c r="A4645">
        <f t="shared" si="72"/>
        <v>464.4000000000371</v>
      </c>
      <c r="B4645">
        <v>560685.44327013905</v>
      </c>
      <c r="C4645">
        <v>2904600.9753381298</v>
      </c>
      <c r="D4645">
        <v>91.415943541298304</v>
      </c>
      <c r="E4645">
        <v>4.0079023672346397</v>
      </c>
      <c r="F4645">
        <v>0.15200506257618601</v>
      </c>
    </row>
    <row r="4646" spans="1:6" x14ac:dyDescent="0.2">
      <c r="A4646">
        <f t="shared" si="72"/>
        <v>464.50000000003712</v>
      </c>
      <c r="B4646">
        <v>560685.84356238495</v>
      </c>
      <c r="C4646">
        <v>2904600.9502385901</v>
      </c>
      <c r="D4646">
        <v>91.409429390981202</v>
      </c>
      <c r="E4646">
        <v>4.0081546666054999</v>
      </c>
      <c r="F4646">
        <v>0.151177679217295</v>
      </c>
    </row>
    <row r="4647" spans="1:6" x14ac:dyDescent="0.2">
      <c r="A4647">
        <f t="shared" si="72"/>
        <v>464.60000000003714</v>
      </c>
      <c r="B4647">
        <v>560686.24388474005</v>
      </c>
      <c r="C4647">
        <v>2904600.9252666598</v>
      </c>
      <c r="D4647">
        <v>91.403053024404997</v>
      </c>
      <c r="E4647">
        <v>4.0084078228040703</v>
      </c>
      <c r="F4647">
        <v>0.150346411576183</v>
      </c>
    </row>
    <row r="4648" spans="1:6" x14ac:dyDescent="0.2">
      <c r="A4648">
        <f t="shared" si="72"/>
        <v>464.70000000003716</v>
      </c>
      <c r="B4648">
        <v>560686.64423721505</v>
      </c>
      <c r="C4648">
        <v>2904600.90042176</v>
      </c>
      <c r="D4648">
        <v>91.396814289419297</v>
      </c>
      <c r="E4648">
        <v>4.0086618519564201</v>
      </c>
      <c r="F4648">
        <v>0.14951188845288599</v>
      </c>
    </row>
    <row r="4649" spans="1:6" x14ac:dyDescent="0.2">
      <c r="A4649">
        <f t="shared" si="72"/>
        <v>464.80000000003719</v>
      </c>
      <c r="B4649">
        <v>560687.04461982194</v>
      </c>
      <c r="C4649">
        <v>2904600.8757032598</v>
      </c>
      <c r="D4649">
        <v>91.390712767095195</v>
      </c>
      <c r="E4649">
        <v>4.0089164576048502</v>
      </c>
      <c r="F4649">
        <v>0.14867532198464201</v>
      </c>
    </row>
    <row r="4650" spans="1:6" x14ac:dyDescent="0.2">
      <c r="A4650">
        <f t="shared" si="72"/>
        <v>464.90000000003721</v>
      </c>
      <c r="B4650">
        <v>560687.44503254304</v>
      </c>
      <c r="C4650">
        <v>2904600.8511104202</v>
      </c>
      <c r="D4650">
        <v>91.384747951490795</v>
      </c>
      <c r="E4650">
        <v>4.0091712178841297</v>
      </c>
      <c r="F4650">
        <v>0.14783814932251199</v>
      </c>
    </row>
    <row r="4651" spans="1:6" x14ac:dyDescent="0.2">
      <c r="A4651">
        <f t="shared" si="72"/>
        <v>465.00000000003723</v>
      </c>
      <c r="B4651">
        <v>560687.84547531395</v>
      </c>
      <c r="C4651">
        <v>2904600.8266423298</v>
      </c>
      <c r="D4651">
        <v>91.378919340496495</v>
      </c>
      <c r="E4651">
        <v>4.0094259083161301</v>
      </c>
      <c r="F4651">
        <v>0.14700129473332699</v>
      </c>
    </row>
    <row r="4652" spans="1:6" x14ac:dyDescent="0.2">
      <c r="A4652">
        <f t="shared" si="72"/>
        <v>465.10000000003726</v>
      </c>
      <c r="B4652">
        <v>560688.24594804703</v>
      </c>
      <c r="C4652">
        <v>2904600.8022980299</v>
      </c>
      <c r="D4652">
        <v>91.373226345379706</v>
      </c>
      <c r="E4652">
        <v>4.0096805255567798</v>
      </c>
      <c r="F4652">
        <v>0.14616514363304001</v>
      </c>
    </row>
    <row r="4653" spans="1:6" x14ac:dyDescent="0.2">
      <c r="A4653">
        <f t="shared" si="72"/>
        <v>465.20000000003728</v>
      </c>
      <c r="B4653">
        <v>560688.64645065495</v>
      </c>
      <c r="C4653">
        <v>2904600.7780765099</v>
      </c>
      <c r="D4653">
        <v>91.367668190984404</v>
      </c>
      <c r="E4653">
        <v>4.0099350938011797</v>
      </c>
      <c r="F4653">
        <v>0.145329992857165</v>
      </c>
    </row>
    <row r="4654" spans="1:6" x14ac:dyDescent="0.2">
      <c r="A4654">
        <f t="shared" si="72"/>
        <v>465.3000000000373</v>
      </c>
      <c r="B4654">
        <v>560689.04698305496</v>
      </c>
      <c r="C4654">
        <v>2904600.7539767199</v>
      </c>
      <c r="D4654">
        <v>91.362243921885806</v>
      </c>
      <c r="E4654">
        <v>4.0101896456261201</v>
      </c>
      <c r="F4654">
        <v>0.144496091781042</v>
      </c>
    </row>
    <row r="4655" spans="1:6" x14ac:dyDescent="0.2">
      <c r="A4655">
        <f t="shared" si="72"/>
        <v>465.40000000003732</v>
      </c>
      <c r="B4655">
        <v>560689.44754516403</v>
      </c>
      <c r="C4655">
        <v>2904600.7299976102</v>
      </c>
      <c r="D4655">
        <v>91.356952415610394</v>
      </c>
      <c r="E4655">
        <v>4.0104442148700903</v>
      </c>
      <c r="F4655">
        <v>0.143663657786919</v>
      </c>
    </row>
    <row r="4656" spans="1:6" x14ac:dyDescent="0.2">
      <c r="A4656">
        <f t="shared" si="72"/>
        <v>465.50000000003735</v>
      </c>
      <c r="B4656">
        <v>560689.84813690698</v>
      </c>
      <c r="C4656">
        <v>2904600.7061381098</v>
      </c>
      <c r="D4656">
        <v>91.351792398156206</v>
      </c>
      <c r="E4656">
        <v>4.0106988338677301</v>
      </c>
      <c r="F4656">
        <v>0.14283288258451801</v>
      </c>
    </row>
    <row r="4657" spans="1:6" x14ac:dyDescent="0.2">
      <c r="A4657">
        <f t="shared" si="72"/>
        <v>465.60000000003737</v>
      </c>
      <c r="B4657">
        <v>560690.24875821196</v>
      </c>
      <c r="C4657">
        <v>2904600.6823971402</v>
      </c>
      <c r="D4657">
        <v>91.346762460077301</v>
      </c>
      <c r="E4657">
        <v>4.0109535325178101</v>
      </c>
      <c r="F4657">
        <v>0.14200393494253499</v>
      </c>
    </row>
    <row r="4658" spans="1:6" x14ac:dyDescent="0.2">
      <c r="A4658">
        <f t="shared" si="72"/>
        <v>465.70000000003739</v>
      </c>
      <c r="B4658">
        <v>560690.64940901101</v>
      </c>
      <c r="C4658">
        <v>2904600.6587736099</v>
      </c>
      <c r="D4658">
        <v>91.341861072309896</v>
      </c>
      <c r="E4658">
        <v>4.0112083382081698</v>
      </c>
      <c r="F4658">
        <v>0.141176961814164</v>
      </c>
    </row>
    <row r="4659" spans="1:6" x14ac:dyDescent="0.2">
      <c r="A4659">
        <f t="shared" si="72"/>
        <v>465.80000000003741</v>
      </c>
      <c r="B4659">
        <v>560691.05008923996</v>
      </c>
      <c r="C4659">
        <v>2904600.63526644</v>
      </c>
      <c r="D4659">
        <v>91.3370866013408</v>
      </c>
      <c r="E4659">
        <v>4.0114632761883096</v>
      </c>
      <c r="F4659">
        <v>0.14035208865120599</v>
      </c>
    </row>
    <row r="4660" spans="1:6" x14ac:dyDescent="0.2">
      <c r="A4660">
        <f t="shared" si="72"/>
        <v>465.90000000003744</v>
      </c>
      <c r="B4660">
        <v>560691.450798837</v>
      </c>
      <c r="C4660">
        <v>2904600.6118745198</v>
      </c>
      <c r="D4660">
        <v>91.332437323510405</v>
      </c>
      <c r="E4660">
        <v>4.0117183702139796</v>
      </c>
      <c r="F4660">
        <v>0.13952941924970499</v>
      </c>
    </row>
    <row r="4661" spans="1:6" x14ac:dyDescent="0.2">
      <c r="A4661">
        <f t="shared" si="72"/>
        <v>466.00000000003746</v>
      </c>
      <c r="B4661">
        <v>560691.85153774696</v>
      </c>
      <c r="C4661">
        <v>2904600.5885967799</v>
      </c>
      <c r="D4661">
        <v>91.327911438320996</v>
      </c>
      <c r="E4661">
        <v>4.0119739143242104</v>
      </c>
      <c r="F4661">
        <v>0.13871065727071999</v>
      </c>
    </row>
    <row r="4662" spans="1:6" x14ac:dyDescent="0.2">
      <c r="A4662">
        <f t="shared" si="72"/>
        <v>466.10000000003748</v>
      </c>
      <c r="B4662">
        <v>560692.25230593898</v>
      </c>
      <c r="C4662">
        <v>2904600.5654319501</v>
      </c>
      <c r="D4662">
        <v>91.323505967086902</v>
      </c>
      <c r="E4662">
        <v>4.0122296253279002</v>
      </c>
      <c r="F4662">
        <v>0.13789410027737301</v>
      </c>
    </row>
    <row r="4663" spans="1:6" x14ac:dyDescent="0.2">
      <c r="A4663">
        <f t="shared" si="72"/>
        <v>466.20000000003751</v>
      </c>
      <c r="B4663">
        <v>560692.65310336195</v>
      </c>
      <c r="C4663">
        <v>2904600.5423789802</v>
      </c>
      <c r="D4663">
        <v>91.319219121946304</v>
      </c>
      <c r="E4663">
        <v>4.01248553231407</v>
      </c>
      <c r="F4663">
        <v>0.13707979560654801</v>
      </c>
    </row>
    <row r="4664" spans="1:6" x14ac:dyDescent="0.2">
      <c r="A4664">
        <f t="shared" si="72"/>
        <v>466.30000000003753</v>
      </c>
      <c r="B4664">
        <v>560693.05392996699</v>
      </c>
      <c r="C4664">
        <v>2904600.5194368102</v>
      </c>
      <c r="D4664">
        <v>91.315049057896005</v>
      </c>
      <c r="E4664">
        <v>4.0127416653348904</v>
      </c>
      <c r="F4664">
        <v>0.13626775271362701</v>
      </c>
    </row>
    <row r="4665" spans="1:6" x14ac:dyDescent="0.2">
      <c r="A4665">
        <f t="shared" si="72"/>
        <v>466.40000000003755</v>
      </c>
      <c r="B4665">
        <v>560693.45478571102</v>
      </c>
      <c r="C4665">
        <v>2904600.49660441</v>
      </c>
      <c r="D4665">
        <v>91.310993889853293</v>
      </c>
      <c r="E4665">
        <v>4.0129980596861898</v>
      </c>
      <c r="F4665">
        <v>0.135457954831364</v>
      </c>
    </row>
    <row r="4666" spans="1:6" x14ac:dyDescent="0.2">
      <c r="A4666">
        <f t="shared" si="72"/>
        <v>466.50000000003757</v>
      </c>
      <c r="B4666">
        <v>560693.85567055503</v>
      </c>
      <c r="C4666">
        <v>2904600.4738807599</v>
      </c>
      <c r="D4666">
        <v>91.307051698198407</v>
      </c>
      <c r="E4666">
        <v>4.0132547579853197</v>
      </c>
      <c r="F4666">
        <v>0.13465035374246101</v>
      </c>
    </row>
    <row r="4667" spans="1:6" x14ac:dyDescent="0.2">
      <c r="A4667">
        <f t="shared" si="72"/>
        <v>466.6000000000376</v>
      </c>
      <c r="B4667">
        <v>560694.25658446795</v>
      </c>
      <c r="C4667">
        <v>2904600.4512648401</v>
      </c>
      <c r="D4667">
        <v>91.303220533749098</v>
      </c>
      <c r="E4667">
        <v>4.0135118133115304</v>
      </c>
      <c r="F4667">
        <v>0.13384486456339301</v>
      </c>
    </row>
    <row r="4668" spans="1:6" x14ac:dyDescent="0.2">
      <c r="A4668">
        <f t="shared" si="72"/>
        <v>466.70000000003762</v>
      </c>
      <c r="B4668">
        <v>560694.65752742195</v>
      </c>
      <c r="C4668">
        <v>2904600.4287556801</v>
      </c>
      <c r="D4668">
        <v>91.299498420658395</v>
      </c>
      <c r="E4668">
        <v>4.0137692954533204</v>
      </c>
      <c r="F4668">
        <v>0.13304135470735901</v>
      </c>
    </row>
    <row r="4669" spans="1:6" x14ac:dyDescent="0.2">
      <c r="A4669">
        <f t="shared" si="72"/>
        <v>466.80000000003764</v>
      </c>
      <c r="B4669">
        <v>560695.05849940202</v>
      </c>
      <c r="C4669">
        <v>2904600.4063523002</v>
      </c>
      <c r="D4669">
        <v>91.295883355891903</v>
      </c>
      <c r="E4669">
        <v>4.01402731824545</v>
      </c>
      <c r="F4669">
        <v>0.132239595941433</v>
      </c>
    </row>
    <row r="4670" spans="1:6" x14ac:dyDescent="0.2">
      <c r="A4670">
        <f t="shared" si="72"/>
        <v>466.90000000003766</v>
      </c>
      <c r="B4670">
        <v>560695.45950040303</v>
      </c>
      <c r="C4670">
        <v>2904600.3840537998</v>
      </c>
      <c r="D4670">
        <v>91.292373296349695</v>
      </c>
      <c r="E4670">
        <v>4.0142860359620496</v>
      </c>
      <c r="F4670">
        <v>0.13143926968575301</v>
      </c>
    </row>
    <row r="4671" spans="1:6" x14ac:dyDescent="0.2">
      <c r="A4671">
        <f t="shared" si="72"/>
        <v>467.00000000003769</v>
      </c>
      <c r="B4671">
        <v>560695.86053044</v>
      </c>
      <c r="C4671">
        <v>2904600.3618592899</v>
      </c>
      <c r="D4671">
        <v>91.288966146792603</v>
      </c>
      <c r="E4671">
        <v>4.0145456315664703</v>
      </c>
      <c r="F4671">
        <v>0.13063998708937899</v>
      </c>
    </row>
    <row r="4672" spans="1:6" x14ac:dyDescent="0.2">
      <c r="A4672">
        <f t="shared" si="72"/>
        <v>467.10000000003771</v>
      </c>
      <c r="B4672">
        <v>560696.26158954704</v>
      </c>
      <c r="C4672">
        <v>2904600.3397679599</v>
      </c>
      <c r="D4672">
        <v>91.285659752256706</v>
      </c>
      <c r="E4672">
        <v>4.0148062859760998</v>
      </c>
      <c r="F4672">
        <v>0.129841361164131</v>
      </c>
    </row>
    <row r="4673" spans="1:6" x14ac:dyDescent="0.2">
      <c r="A4673">
        <f t="shared" si="72"/>
        <v>467.20000000003773</v>
      </c>
      <c r="B4673">
        <v>560696.66267777805</v>
      </c>
      <c r="C4673">
        <v>2904600.3177790302</v>
      </c>
      <c r="D4673">
        <v>91.282451907500402</v>
      </c>
      <c r="E4673">
        <v>4.0150680335782196</v>
      </c>
      <c r="F4673">
        <v>0.129043471399933</v>
      </c>
    </row>
    <row r="4674" spans="1:6" x14ac:dyDescent="0.2">
      <c r="A4674">
        <f t="shared" si="72"/>
        <v>467.30000000003776</v>
      </c>
      <c r="B4674">
        <v>560697.06379519496</v>
      </c>
      <c r="C4674">
        <v>2904600.2958917301</v>
      </c>
      <c r="D4674">
        <v>91.279340476225002</v>
      </c>
      <c r="E4674">
        <v>4.01533031960986</v>
      </c>
      <c r="F4674">
        <v>0.12824783572712301</v>
      </c>
    </row>
    <row r="4675" spans="1:6" x14ac:dyDescent="0.2">
      <c r="A4675">
        <f t="shared" si="72"/>
        <v>467.40000000003778</v>
      </c>
      <c r="B4675">
        <v>560697.46494179801</v>
      </c>
      <c r="C4675">
        <v>2904600.2741051801</v>
      </c>
      <c r="D4675">
        <v>91.276323743006401</v>
      </c>
      <c r="E4675">
        <v>4.0155925021483396</v>
      </c>
      <c r="F4675">
        <v>0.12745610467172899</v>
      </c>
    </row>
    <row r="4676" spans="1:6" x14ac:dyDescent="0.2">
      <c r="A4676">
        <f t="shared" ref="A4676:A4739" si="73">A4675+0.1</f>
        <v>467.5000000000378</v>
      </c>
      <c r="B4676">
        <v>560697.866117522</v>
      </c>
      <c r="C4676">
        <v>2904600.2524183099</v>
      </c>
      <c r="D4676">
        <v>91.273400452203504</v>
      </c>
      <c r="E4676">
        <v>4.0158544486240704</v>
      </c>
      <c r="F4676">
        <v>0.12666846761845901</v>
      </c>
    </row>
    <row r="4677" spans="1:6" x14ac:dyDescent="0.2">
      <c r="A4677">
        <f t="shared" si="73"/>
        <v>467.60000000003782</v>
      </c>
      <c r="B4677">
        <v>560698.26732229104</v>
      </c>
      <c r="C4677">
        <v>2904600.2308300799</v>
      </c>
      <c r="D4677">
        <v>91.270569466630207</v>
      </c>
      <c r="E4677">
        <v>4.0161161418181699</v>
      </c>
      <c r="F4677">
        <v>0.125884805295504</v>
      </c>
    </row>
    <row r="4678" spans="1:6" x14ac:dyDescent="0.2">
      <c r="A4678">
        <f t="shared" si="73"/>
        <v>467.70000000003785</v>
      </c>
      <c r="B4678">
        <v>560698.668556027</v>
      </c>
      <c r="C4678">
        <v>2904600.2093394399</v>
      </c>
      <c r="D4678">
        <v>91.267829696779103</v>
      </c>
      <c r="E4678">
        <v>4.0163775805336099</v>
      </c>
      <c r="F4678">
        <v>0.125104963529826</v>
      </c>
    </row>
    <row r="4679" spans="1:6" x14ac:dyDescent="0.2">
      <c r="A4679">
        <f t="shared" si="73"/>
        <v>467.80000000003787</v>
      </c>
      <c r="B4679">
        <v>560699.06981865305</v>
      </c>
      <c r="C4679">
        <v>2904600.1879453701</v>
      </c>
      <c r="D4679">
        <v>91.265180090056504</v>
      </c>
      <c r="E4679">
        <v>4.0166387683585203</v>
      </c>
      <c r="F4679">
        <v>0.124328783716492</v>
      </c>
    </row>
    <row r="4680" spans="1:6" x14ac:dyDescent="0.2">
      <c r="A4680">
        <f t="shared" si="73"/>
        <v>467.90000000003789</v>
      </c>
      <c r="B4680">
        <v>560699.47111009399</v>
      </c>
      <c r="C4680">
        <v>2904600.1666468801</v>
      </c>
      <c r="D4680">
        <v>91.262619625318806</v>
      </c>
      <c r="E4680">
        <v>4.0168997105474702</v>
      </c>
      <c r="F4680">
        <v>0.123556110653882</v>
      </c>
    </row>
    <row r="4681" spans="1:6" x14ac:dyDescent="0.2">
      <c r="A4681">
        <f t="shared" si="73"/>
        <v>468.00000000003791</v>
      </c>
      <c r="B4681">
        <v>560699.87243027706</v>
      </c>
      <c r="C4681">
        <v>2904600.1454429999</v>
      </c>
      <c r="D4681">
        <v>91.260147309207895</v>
      </c>
      <c r="E4681">
        <v>4.0171604132737597</v>
      </c>
      <c r="F4681">
        <v>0.12278679411743799</v>
      </c>
    </row>
    <row r="4682" spans="1:6" x14ac:dyDescent="0.2">
      <c r="A4682">
        <f t="shared" si="73"/>
        <v>468.10000000003794</v>
      </c>
      <c r="B4682">
        <v>560700.27377912996</v>
      </c>
      <c r="C4682">
        <v>2904600.1243327698</v>
      </c>
      <c r="D4682">
        <v>91.257762173111701</v>
      </c>
      <c r="E4682">
        <v>4.0174208837066798</v>
      </c>
      <c r="F4682">
        <v>0.122020688339533</v>
      </c>
    </row>
    <row r="4683" spans="1:6" x14ac:dyDescent="0.2">
      <c r="A4683">
        <f t="shared" si="73"/>
        <v>468.20000000003796</v>
      </c>
      <c r="B4683">
        <v>560700.67515658506</v>
      </c>
      <c r="C4683">
        <v>2904600.10331527</v>
      </c>
      <c r="D4683">
        <v>91.255463270310898</v>
      </c>
      <c r="E4683">
        <v>4.0176811304237701</v>
      </c>
      <c r="F4683">
        <v>0.121257650694062</v>
      </c>
    </row>
    <row r="4684" spans="1:6" x14ac:dyDescent="0.2">
      <c r="A4684">
        <f t="shared" si="73"/>
        <v>468.30000000003798</v>
      </c>
      <c r="B4684">
        <v>560701.07656257204</v>
      </c>
      <c r="C4684">
        <v>2904600.0823895899</v>
      </c>
      <c r="D4684">
        <v>91.253249673114098</v>
      </c>
      <c r="E4684">
        <v>4.0179411639887199</v>
      </c>
      <c r="F4684">
        <v>0.120497539992088</v>
      </c>
    </row>
    <row r="4685" spans="1:6" x14ac:dyDescent="0.2">
      <c r="A4685">
        <f t="shared" si="73"/>
        <v>468.40000000003801</v>
      </c>
      <c r="B4685">
        <v>560701.47799702699</v>
      </c>
      <c r="C4685">
        <v>2904600.0615548398</v>
      </c>
      <c r="D4685">
        <v>91.251120469892101</v>
      </c>
      <c r="E4685">
        <v>4.0182009976482496</v>
      </c>
      <c r="F4685">
        <v>0.11974021452144901</v>
      </c>
    </row>
    <row r="4686" spans="1:6" x14ac:dyDescent="0.2">
      <c r="A4686">
        <f t="shared" si="73"/>
        <v>468.50000000003803</v>
      </c>
      <c r="B4686">
        <v>560701.87945988704</v>
      </c>
      <c r="C4686">
        <v>2904600.0408101599</v>
      </c>
      <c r="D4686">
        <v>91.249074761942197</v>
      </c>
      <c r="E4686">
        <v>4.01845314209974</v>
      </c>
      <c r="F4686">
        <v>0.118935843056357</v>
      </c>
    </row>
    <row r="4687" spans="1:6" x14ac:dyDescent="0.2">
      <c r="A4687">
        <f t="shared" si="73"/>
        <v>468.60000000003805</v>
      </c>
      <c r="B4687">
        <v>560702.28095044999</v>
      </c>
      <c r="C4687">
        <v>2904600.0201596799</v>
      </c>
      <c r="D4687">
        <v>91.247145771624801</v>
      </c>
      <c r="E4687">
        <v>4.0187068461531696</v>
      </c>
      <c r="F4687">
        <v>0.11814284009250201</v>
      </c>
    </row>
    <row r="4688" spans="1:6" x14ac:dyDescent="0.2">
      <c r="A4688">
        <f t="shared" si="73"/>
        <v>468.70000000003807</v>
      </c>
      <c r="B4688">
        <v>560702.68246879696</v>
      </c>
      <c r="C4688">
        <v>2904599.9996014498</v>
      </c>
      <c r="D4688">
        <v>91.245325451816498</v>
      </c>
      <c r="E4688">
        <v>4.0189618987594997</v>
      </c>
      <c r="F4688">
        <v>0.117360307363159</v>
      </c>
    </row>
    <row r="4689" spans="1:6" x14ac:dyDescent="0.2">
      <c r="A4689">
        <f t="shared" si="73"/>
        <v>468.8000000000381</v>
      </c>
      <c r="B4689">
        <v>560703.08401499805</v>
      </c>
      <c r="C4689">
        <v>2904599.9791336502</v>
      </c>
      <c r="D4689">
        <v>91.2436064998966</v>
      </c>
      <c r="E4689">
        <v>4.0192181785689902</v>
      </c>
      <c r="F4689">
        <v>0.116587732079412</v>
      </c>
    </row>
    <row r="4690" spans="1:6" x14ac:dyDescent="0.2">
      <c r="A4690">
        <f t="shared" si="73"/>
        <v>468.90000000003812</v>
      </c>
      <c r="B4690">
        <v>560703.48558911099</v>
      </c>
      <c r="C4690">
        <v>2904599.95875458</v>
      </c>
      <c r="D4690">
        <v>91.241982054600598</v>
      </c>
      <c r="E4690">
        <v>4.0194755771657196</v>
      </c>
      <c r="F4690">
        <v>0.115824515022939</v>
      </c>
    </row>
    <row r="4691" spans="1:6" x14ac:dyDescent="0.2">
      <c r="A4691">
        <f t="shared" si="73"/>
        <v>469.00000000003814</v>
      </c>
      <c r="B4691">
        <v>560703.88719119004</v>
      </c>
      <c r="C4691">
        <v>2904599.9384626499</v>
      </c>
      <c r="D4691">
        <v>91.240445722616002</v>
      </c>
      <c r="E4691">
        <v>4.0197340098114402</v>
      </c>
      <c r="F4691">
        <v>0.115070023061803</v>
      </c>
    </row>
    <row r="4692" spans="1:6" x14ac:dyDescent="0.2">
      <c r="A4692">
        <f t="shared" si="73"/>
        <v>469.10000000003816</v>
      </c>
      <c r="B4692">
        <v>560704.28882128303</v>
      </c>
      <c r="C4692">
        <v>2904599.9182563499</v>
      </c>
      <c r="D4692">
        <v>91.238991563290099</v>
      </c>
      <c r="E4692">
        <v>4.0199934213046804</v>
      </c>
      <c r="F4692">
        <v>0.11432357919979499</v>
      </c>
    </row>
    <row r="4693" spans="1:6" x14ac:dyDescent="0.2">
      <c r="A4693">
        <f t="shared" si="73"/>
        <v>469.20000000003819</v>
      </c>
      <c r="B4693">
        <v>560704.69047943805</v>
      </c>
      <c r="C4693">
        <v>2904599.89813432</v>
      </c>
      <c r="D4693">
        <v>91.237614068618498</v>
      </c>
      <c r="E4693">
        <v>4.0202538072793201</v>
      </c>
      <c r="F4693">
        <v>0.11358442594793799</v>
      </c>
    </row>
    <row r="4694" spans="1:6" x14ac:dyDescent="0.2">
      <c r="A4694">
        <f t="shared" si="73"/>
        <v>469.30000000003821</v>
      </c>
      <c r="B4694">
        <v>560705.09216570598</v>
      </c>
      <c r="C4694">
        <v>2904599.8780952799</v>
      </c>
      <c r="D4694">
        <v>91.236308131819598</v>
      </c>
      <c r="E4694">
        <v>4.0205152054573903</v>
      </c>
      <c r="F4694">
        <v>0.112851741050475</v>
      </c>
    </row>
    <row r="4695" spans="1:6" x14ac:dyDescent="0.2">
      <c r="A4695">
        <f t="shared" si="73"/>
        <v>469.40000000003823</v>
      </c>
      <c r="B4695">
        <v>560705.49388014502</v>
      </c>
      <c r="C4695">
        <v>2904599.8581380802</v>
      </c>
      <c r="D4695">
        <v>91.2350690176048</v>
      </c>
      <c r="E4695">
        <v>4.02077767950506</v>
      </c>
      <c r="F4695">
        <v>0.112124657324406</v>
      </c>
    </row>
    <row r="4696" spans="1:6" x14ac:dyDescent="0.2">
      <c r="A4696">
        <f t="shared" si="73"/>
        <v>469.50000000003826</v>
      </c>
      <c r="B4696">
        <v>560705.89562282397</v>
      </c>
      <c r="C4696">
        <v>2904599.83826169</v>
      </c>
      <c r="D4696">
        <v>91.233892335571099</v>
      </c>
      <c r="E4696">
        <v>4.0210412859862803</v>
      </c>
      <c r="F4696">
        <v>0.111402312311356</v>
      </c>
    </row>
    <row r="4697" spans="1:6" x14ac:dyDescent="0.2">
      <c r="A4697">
        <f t="shared" si="73"/>
        <v>469.60000000003828</v>
      </c>
      <c r="B4697">
        <v>560706.29739382095</v>
      </c>
      <c r="C4697">
        <v>2904599.8184651998</v>
      </c>
      <c r="D4697">
        <v>91.232774024252706</v>
      </c>
      <c r="E4697">
        <v>4.0213061087310296</v>
      </c>
      <c r="F4697">
        <v>0.1106837993989</v>
      </c>
    </row>
    <row r="4698" spans="1:6" x14ac:dyDescent="0.2">
      <c r="A4698">
        <f t="shared" si="73"/>
        <v>469.7000000000383</v>
      </c>
      <c r="B4698">
        <v>560706.69919322606</v>
      </c>
      <c r="C4698">
        <v>2904599.7987478198</v>
      </c>
      <c r="D4698">
        <v>91.231710322403103</v>
      </c>
      <c r="E4698">
        <v>4.0215722402402001</v>
      </c>
      <c r="F4698">
        <v>0.10996822176594399</v>
      </c>
    </row>
    <row r="4699" spans="1:6" x14ac:dyDescent="0.2">
      <c r="A4699">
        <f t="shared" si="73"/>
        <v>469.80000000003832</v>
      </c>
      <c r="B4699">
        <v>560707.10102114303</v>
      </c>
      <c r="C4699">
        <v>2904599.7791088698</v>
      </c>
      <c r="D4699">
        <v>91.230697752458298</v>
      </c>
      <c r="E4699">
        <v>4.0218386413947202</v>
      </c>
      <c r="F4699">
        <v>0.109258158933869</v>
      </c>
    </row>
    <row r="4700" spans="1:6" x14ac:dyDescent="0.2">
      <c r="A4700">
        <f t="shared" si="73"/>
        <v>469.90000000003835</v>
      </c>
      <c r="B4700">
        <v>560707.50287756603</v>
      </c>
      <c r="C4700">
        <v>2904599.7595474399</v>
      </c>
      <c r="D4700">
        <v>91.229733915554107</v>
      </c>
      <c r="E4700">
        <v>4.0221044532260599</v>
      </c>
      <c r="F4700">
        <v>0.108555556728616</v>
      </c>
    </row>
    <row r="4701" spans="1:6" x14ac:dyDescent="0.2">
      <c r="A4701">
        <f t="shared" si="73"/>
        <v>470.00000000003837</v>
      </c>
      <c r="B4701">
        <v>560707.90476239996</v>
      </c>
      <c r="C4701">
        <v>2904599.7400624501</v>
      </c>
      <c r="D4701">
        <v>91.228817320635898</v>
      </c>
      <c r="E4701">
        <v>4.0223696579904704</v>
      </c>
      <c r="F4701">
        <v>0.107859833316839</v>
      </c>
    </row>
    <row r="4702" spans="1:6" x14ac:dyDescent="0.2">
      <c r="A4702">
        <f t="shared" si="73"/>
        <v>470.10000000003839</v>
      </c>
      <c r="B4702">
        <v>560708.30667555297</v>
      </c>
      <c r="C4702">
        <v>2904599.7206528601</v>
      </c>
      <c r="D4702">
        <v>91.227946770825298</v>
      </c>
      <c r="E4702">
        <v>4.0226342662683097</v>
      </c>
      <c r="F4702">
        <v>0.107170374663779</v>
      </c>
    </row>
    <row r="4703" spans="1:6" x14ac:dyDescent="0.2">
      <c r="A4703">
        <f t="shared" si="73"/>
        <v>470.20000000003841</v>
      </c>
      <c r="B4703">
        <v>560708.70861693297</v>
      </c>
      <c r="C4703">
        <v>2904599.7013177499</v>
      </c>
      <c r="D4703">
        <v>91.227121329638805</v>
      </c>
      <c r="E4703">
        <v>4.0228983045265903</v>
      </c>
      <c r="F4703">
        <v>0.10648657514684599</v>
      </c>
    </row>
    <row r="4704" spans="1:6" x14ac:dyDescent="0.2">
      <c r="A4704">
        <f t="shared" si="73"/>
        <v>470.30000000003844</v>
      </c>
      <c r="B4704">
        <v>560709.110586453</v>
      </c>
      <c r="C4704">
        <v>2904599.68205623</v>
      </c>
      <c r="D4704">
        <v>91.226340289391999</v>
      </c>
      <c r="E4704">
        <v>4.0231617974056402</v>
      </c>
      <c r="F4704">
        <v>0.105807879478409</v>
      </c>
    </row>
    <row r="4705" spans="1:6" x14ac:dyDescent="0.2">
      <c r="A4705">
        <f t="shared" si="73"/>
        <v>470.40000000003846</v>
      </c>
      <c r="B4705">
        <v>560709.51258403203</v>
      </c>
      <c r="C4705">
        <v>2904599.66286748</v>
      </c>
      <c r="D4705">
        <v>91.225603148724304</v>
      </c>
      <c r="E4705">
        <v>4.0234247694393703</v>
      </c>
      <c r="F4705">
        <v>0.105133776362296</v>
      </c>
    </row>
    <row r="4706" spans="1:6" x14ac:dyDescent="0.2">
      <c r="A4706">
        <f t="shared" si="73"/>
        <v>470.50000000003848</v>
      </c>
      <c r="B4706">
        <v>560709.91460959101</v>
      </c>
      <c r="C4706">
        <v>2904599.64375073</v>
      </c>
      <c r="D4706">
        <v>91.224909590144705</v>
      </c>
      <c r="E4706">
        <v>4.0236872463676203</v>
      </c>
      <c r="F4706">
        <v>0.104463793124963</v>
      </c>
    </row>
    <row r="4707" spans="1:6" x14ac:dyDescent="0.2">
      <c r="A4707">
        <f t="shared" si="73"/>
        <v>470.60000000003851</v>
      </c>
      <c r="B4707">
        <v>560710.31666305498</v>
      </c>
      <c r="C4707">
        <v>2904599.6247052699</v>
      </c>
      <c r="D4707">
        <v>91.224259457979699</v>
      </c>
      <c r="E4707">
        <v>4.0239492562502299</v>
      </c>
      <c r="F4707">
        <v>0.103797490953704</v>
      </c>
    </row>
    <row r="4708" spans="1:6" x14ac:dyDescent="0.2">
      <c r="A4708">
        <f t="shared" si="73"/>
        <v>470.70000000003853</v>
      </c>
      <c r="B4708">
        <v>560710.71874435304</v>
      </c>
      <c r="C4708">
        <v>2904599.6057304302</v>
      </c>
      <c r="D4708">
        <v>91.223652736913294</v>
      </c>
      <c r="E4708">
        <v>4.02421083050388</v>
      </c>
      <c r="F4708">
        <v>0.103134460501752</v>
      </c>
    </row>
    <row r="4709" spans="1:6" x14ac:dyDescent="0.2">
      <c r="A4709">
        <f t="shared" si="73"/>
        <v>470.80000000003855</v>
      </c>
      <c r="B4709">
        <v>560711.12085342</v>
      </c>
      <c r="C4709">
        <v>2904599.5868255799</v>
      </c>
      <c r="D4709">
        <v>91.223089531195996</v>
      </c>
      <c r="E4709">
        <v>4.0244720049485601</v>
      </c>
      <c r="F4709">
        <v>0.10247431764017501</v>
      </c>
    </row>
    <row r="4710" spans="1:6" x14ac:dyDescent="0.2">
      <c r="A4710">
        <f t="shared" si="73"/>
        <v>470.90000000003857</v>
      </c>
      <c r="B4710">
        <v>560711.52299019403</v>
      </c>
      <c r="C4710">
        <v>2904599.56799012</v>
      </c>
      <c r="D4710">
        <v>91.222570044551006</v>
      </c>
      <c r="E4710">
        <v>4.02473282094219</v>
      </c>
      <c r="F4710">
        <v>0.101816699149495</v>
      </c>
    </row>
    <row r="4711" spans="1:6" x14ac:dyDescent="0.2">
      <c r="A4711">
        <f t="shared" si="73"/>
        <v>471.0000000000386</v>
      </c>
      <c r="B4711">
        <v>560711.92515461706</v>
      </c>
      <c r="C4711">
        <v>2904599.5492234901</v>
      </c>
      <c r="D4711">
        <v>91.222094560764504</v>
      </c>
      <c r="E4711">
        <v>4.0249875589325796</v>
      </c>
      <c r="F4711">
        <v>0.101112368013981</v>
      </c>
    </row>
    <row r="4712" spans="1:6" x14ac:dyDescent="0.2">
      <c r="A4712">
        <f t="shared" si="73"/>
        <v>471.10000000003862</v>
      </c>
      <c r="B4712">
        <v>560712.32734616497</v>
      </c>
      <c r="C4712">
        <v>2904599.5305300802</v>
      </c>
      <c r="D4712">
        <v>91.221696989496607</v>
      </c>
      <c r="E4712">
        <v>4.0252439380052003</v>
      </c>
      <c r="F4712">
        <v>0.100423490214208</v>
      </c>
    </row>
    <row r="4713" spans="1:6" x14ac:dyDescent="0.2">
      <c r="A4713">
        <f t="shared" si="73"/>
        <v>471.20000000003864</v>
      </c>
      <c r="B4713">
        <v>560712.72956494498</v>
      </c>
      <c r="C4713">
        <v>2904599.5119077801</v>
      </c>
      <c r="D4713">
        <v>91.221367331076394</v>
      </c>
      <c r="E4713">
        <v>4.0255017348352</v>
      </c>
      <c r="F4713">
        <v>9.9748627814928201E-2</v>
      </c>
    </row>
    <row r="4714" spans="1:6" x14ac:dyDescent="0.2">
      <c r="A4714">
        <f t="shared" si="73"/>
        <v>471.30000000003866</v>
      </c>
      <c r="B4714">
        <v>560713.13181104301</v>
      </c>
      <c r="C4714">
        <v>2904599.4933547201</v>
      </c>
      <c r="D4714">
        <v>91.221096703591996</v>
      </c>
      <c r="E4714">
        <v>4.0257608245342498</v>
      </c>
      <c r="F4714">
        <v>9.9086769761435406E-2</v>
      </c>
    </row>
    <row r="4715" spans="1:6" x14ac:dyDescent="0.2">
      <c r="A4715">
        <f t="shared" si="73"/>
        <v>471.40000000003869</v>
      </c>
      <c r="B4715">
        <v>560713.534084543</v>
      </c>
      <c r="C4715">
        <v>2904599.47486918</v>
      </c>
      <c r="D4715">
        <v>91.220876993746103</v>
      </c>
      <c r="E4715">
        <v>4.02602112167349</v>
      </c>
      <c r="F4715">
        <v>9.8436809252334195E-2</v>
      </c>
    </row>
    <row r="4716" spans="1:6" x14ac:dyDescent="0.2">
      <c r="A4716">
        <f t="shared" si="73"/>
        <v>471.50000000003871</v>
      </c>
      <c r="B4716">
        <v>560713.93638552295</v>
      </c>
      <c r="C4716">
        <v>2904599.4564496102</v>
      </c>
      <c r="D4716">
        <v>91.220700858848204</v>
      </c>
      <c r="E4716">
        <v>4.0262825956135204</v>
      </c>
      <c r="F4716">
        <v>9.7797586383124496E-2</v>
      </c>
    </row>
    <row r="4717" spans="1:6" x14ac:dyDescent="0.2">
      <c r="A4717">
        <f t="shared" si="73"/>
        <v>471.60000000003873</v>
      </c>
      <c r="B4717">
        <v>560714.338714062</v>
      </c>
      <c r="C4717">
        <v>2904599.4380946201</v>
      </c>
      <c r="D4717">
        <v>91.220561679596102</v>
      </c>
      <c r="E4717">
        <v>4.0265452638831798</v>
      </c>
      <c r="F4717">
        <v>9.7167902054113103E-2</v>
      </c>
    </row>
    <row r="4718" spans="1:6" x14ac:dyDescent="0.2">
      <c r="A4718">
        <f t="shared" si="73"/>
        <v>471.70000000003876</v>
      </c>
      <c r="B4718">
        <v>560714.74107024795</v>
      </c>
      <c r="C4718">
        <v>2904599.4198030098</v>
      </c>
      <c r="D4718">
        <v>91.2204535137477</v>
      </c>
      <c r="E4718">
        <v>4.0268091656515699</v>
      </c>
      <c r="F4718">
        <v>9.6546471049666294E-2</v>
      </c>
    </row>
    <row r="4719" spans="1:6" x14ac:dyDescent="0.2">
      <c r="A4719">
        <f t="shared" si="73"/>
        <v>471.80000000003878</v>
      </c>
      <c r="B4719">
        <v>560715.14345417696</v>
      </c>
      <c r="C4719">
        <v>2904599.4015737199</v>
      </c>
      <c r="D4719">
        <v>91.220371036900602</v>
      </c>
      <c r="E4719">
        <v>4.0270742838095899</v>
      </c>
      <c r="F4719">
        <v>9.5932100568446296E-2</v>
      </c>
    </row>
    <row r="4720" spans="1:6" x14ac:dyDescent="0.2">
      <c r="A4720">
        <f t="shared" si="73"/>
        <v>471.9000000000388</v>
      </c>
      <c r="B4720">
        <v>560715.54586594598</v>
      </c>
      <c r="C4720">
        <v>2904599.3834058698</v>
      </c>
      <c r="D4720">
        <v>91.220309523354004</v>
      </c>
      <c r="E4720">
        <v>4.0273405672155302</v>
      </c>
      <c r="F4720">
        <v>9.5323980804500497E-2</v>
      </c>
    </row>
    <row r="4721" spans="1:6" x14ac:dyDescent="0.2">
      <c r="A4721">
        <f t="shared" si="73"/>
        <v>472.00000000003882</v>
      </c>
      <c r="B4721">
        <v>560715.94830565201</v>
      </c>
      <c r="C4721">
        <v>2904599.36529868</v>
      </c>
      <c r="D4721">
        <v>91.220264891834205</v>
      </c>
      <c r="E4721">
        <v>4.02760795291963</v>
      </c>
      <c r="F4721">
        <v>9.4721428414837494E-2</v>
      </c>
    </row>
    <row r="4722" spans="1:6" x14ac:dyDescent="0.2">
      <c r="A4722">
        <f t="shared" si="73"/>
        <v>472.10000000003885</v>
      </c>
      <c r="B4722">
        <v>560716.35077338701</v>
      </c>
      <c r="C4722">
        <v>2904599.34725148</v>
      </c>
      <c r="D4722">
        <v>91.220233691380201</v>
      </c>
      <c r="E4722">
        <v>4.0278761962931302</v>
      </c>
      <c r="F4722">
        <v>9.4124248532825194E-2</v>
      </c>
    </row>
    <row r="4723" spans="1:6" x14ac:dyDescent="0.2">
      <c r="A4723">
        <f t="shared" si="73"/>
        <v>472.20000000003887</v>
      </c>
      <c r="B4723">
        <v>560716.75326922303</v>
      </c>
      <c r="C4723">
        <v>2904599.3292636299</v>
      </c>
      <c r="D4723">
        <v>91.220213171726698</v>
      </c>
      <c r="E4723">
        <v>4.02814474893077</v>
      </c>
      <c r="F4723">
        <v>9.35330497259413E-2</v>
      </c>
    </row>
    <row r="4724" spans="1:6" x14ac:dyDescent="0.2">
      <c r="A4724">
        <f t="shared" si="73"/>
        <v>472.30000000003889</v>
      </c>
      <c r="B4724">
        <v>560717.15579317301</v>
      </c>
      <c r="C4724">
        <v>2904599.31133446</v>
      </c>
      <c r="D4724">
        <v>91.220201425940999</v>
      </c>
      <c r="E4724">
        <v>4.0284134726842797</v>
      </c>
      <c r="F4724">
        <v>9.2947719229936901E-2</v>
      </c>
    </row>
    <row r="4725" spans="1:6" x14ac:dyDescent="0.2">
      <c r="A4725">
        <f t="shared" si="73"/>
        <v>472.40000000003892</v>
      </c>
      <c r="B4725">
        <v>560717.55834523903</v>
      </c>
      <c r="C4725">
        <v>2904599.2934633298</v>
      </c>
      <c r="D4725">
        <v>91.220197175013894</v>
      </c>
      <c r="E4725">
        <v>4.0286822588034301</v>
      </c>
      <c r="F4725">
        <v>9.2368037029198699E-2</v>
      </c>
    </row>
    <row r="4726" spans="1:6" x14ac:dyDescent="0.2">
      <c r="A4726">
        <f t="shared" si="73"/>
        <v>472.50000000003894</v>
      </c>
      <c r="B4726">
        <v>560717.96092541399</v>
      </c>
      <c r="C4726">
        <v>2904599.2756496002</v>
      </c>
      <c r="D4726">
        <v>91.220199696717501</v>
      </c>
      <c r="E4726">
        <v>4.0289508692887503</v>
      </c>
      <c r="F4726">
        <v>9.1793895515180607E-2</v>
      </c>
    </row>
    <row r="4727" spans="1:6" x14ac:dyDescent="0.2">
      <c r="A4727">
        <f t="shared" si="73"/>
        <v>472.60000000003896</v>
      </c>
      <c r="B4727">
        <v>560718.36353366601</v>
      </c>
      <c r="C4727">
        <v>2904599.2578926799</v>
      </c>
      <c r="D4727">
        <v>91.220208803716702</v>
      </c>
      <c r="E4727">
        <v>4.0292191705172797</v>
      </c>
      <c r="F4727">
        <v>9.1224990374406997E-2</v>
      </c>
    </row>
    <row r="4728" spans="1:6" x14ac:dyDescent="0.2">
      <c r="A4728">
        <f t="shared" si="73"/>
        <v>472.70000000003898</v>
      </c>
      <c r="B4728">
        <v>560718.76616995002</v>
      </c>
      <c r="C4728">
        <v>2904599.2401920101</v>
      </c>
      <c r="D4728">
        <v>91.220224747144897</v>
      </c>
      <c r="E4728">
        <v>4.0294870847124704</v>
      </c>
      <c r="F4728">
        <v>9.0660911943350395E-2</v>
      </c>
    </row>
    <row r="4729" spans="1:6" x14ac:dyDescent="0.2">
      <c r="A4729">
        <f t="shared" si="73"/>
        <v>472.80000000003901</v>
      </c>
      <c r="B4729">
        <v>560719.16883421596</v>
      </c>
      <c r="C4729">
        <v>2904599.2225470501</v>
      </c>
      <c r="D4729">
        <v>91.220248141883204</v>
      </c>
      <c r="E4729">
        <v>4.0297545901648997</v>
      </c>
      <c r="F4729">
        <v>9.0101144479329098E-2</v>
      </c>
    </row>
    <row r="4730" spans="1:6" x14ac:dyDescent="0.2">
      <c r="A4730">
        <f t="shared" si="73"/>
        <v>472.90000000003903</v>
      </c>
      <c r="B4730">
        <v>560719.57152641099</v>
      </c>
      <c r="C4730">
        <v>2904599.2049573199</v>
      </c>
      <c r="D4730">
        <v>91.220279892109204</v>
      </c>
      <c r="E4730">
        <v>4.0300216751271103</v>
      </c>
      <c r="F4730">
        <v>8.9545184689814802E-2</v>
      </c>
    </row>
    <row r="4731" spans="1:6" x14ac:dyDescent="0.2">
      <c r="A4731">
        <f t="shared" si="73"/>
        <v>473.00000000003905</v>
      </c>
      <c r="B4731">
        <v>560719.97424648295</v>
      </c>
      <c r="C4731">
        <v>2904599.1874223799</v>
      </c>
      <c r="D4731">
        <v>91.220321145638295</v>
      </c>
      <c r="E4731">
        <v>4.0302883264916396</v>
      </c>
      <c r="F4731">
        <v>8.8992547834695707E-2</v>
      </c>
    </row>
    <row r="4732" spans="1:6" x14ac:dyDescent="0.2">
      <c r="A4732">
        <f t="shared" si="73"/>
        <v>473.10000000003907</v>
      </c>
      <c r="B4732">
        <v>560720.37699437805</v>
      </c>
      <c r="C4732">
        <v>2904599.16994183</v>
      </c>
      <c r="D4732">
        <v>91.220373251573605</v>
      </c>
      <c r="E4732">
        <v>4.0305545313409397</v>
      </c>
      <c r="F4732">
        <v>8.8442699068861597E-2</v>
      </c>
    </row>
    <row r="4733" spans="1:6" x14ac:dyDescent="0.2">
      <c r="A4733">
        <f t="shared" si="73"/>
        <v>473.2000000000391</v>
      </c>
      <c r="B4733">
        <v>560720.77977004298</v>
      </c>
      <c r="C4733">
        <v>2904599.1525153299</v>
      </c>
      <c r="D4733">
        <v>91.220437704528095</v>
      </c>
      <c r="E4733">
        <v>4.0308202809882099</v>
      </c>
      <c r="F4733">
        <v>8.7895098669066696E-2</v>
      </c>
    </row>
    <row r="4734" spans="1:6" x14ac:dyDescent="0.2">
      <c r="A4734">
        <f t="shared" si="73"/>
        <v>473.30000000003912</v>
      </c>
      <c r="B4734">
        <v>560721.18257342395</v>
      </c>
      <c r="C4734">
        <v>2904599.1351425499</v>
      </c>
      <c r="D4734">
        <v>91.220516101846002</v>
      </c>
      <c r="E4734">
        <v>4.0310856094177696</v>
      </c>
      <c r="F4734">
        <v>8.7349259723847494E-2</v>
      </c>
    </row>
    <row r="4735" spans="1:6" x14ac:dyDescent="0.2">
      <c r="A4735">
        <f t="shared" si="73"/>
        <v>473.40000000003914</v>
      </c>
      <c r="B4735">
        <v>560721.58540446998</v>
      </c>
      <c r="C4735">
        <v>2904599.1178232199</v>
      </c>
      <c r="D4735">
        <v>91.220610116390802</v>
      </c>
      <c r="E4735">
        <v>4.0313463024775098</v>
      </c>
      <c r="F4735">
        <v>8.6757126157133005E-2</v>
      </c>
    </row>
    <row r="4736" spans="1:6" x14ac:dyDescent="0.2">
      <c r="A4736">
        <f t="shared" si="73"/>
        <v>473.50000000003917</v>
      </c>
      <c r="B4736">
        <v>560721.98826281296</v>
      </c>
      <c r="C4736">
        <v>2904599.10056188</v>
      </c>
      <c r="D4736">
        <v>91.220754153551098</v>
      </c>
      <c r="E4736">
        <v>4.0316083182116396</v>
      </c>
      <c r="F4736">
        <v>8.6181865330476004E-2</v>
      </c>
    </row>
    <row r="4737" spans="1:6" x14ac:dyDescent="0.2">
      <c r="A4737">
        <f t="shared" si="73"/>
        <v>473.60000000003919</v>
      </c>
      <c r="B4737">
        <v>560722.39114853297</v>
      </c>
      <c r="C4737">
        <v>2904599.0833564899</v>
      </c>
      <c r="D4737">
        <v>91.220937964324094</v>
      </c>
      <c r="E4737">
        <v>4.0318714639037001</v>
      </c>
      <c r="F4737">
        <v>8.5621750399550098E-2</v>
      </c>
    </row>
    <row r="4738" spans="1:6" x14ac:dyDescent="0.2">
      <c r="A4738">
        <f t="shared" si="73"/>
        <v>473.70000000003921</v>
      </c>
      <c r="B4738">
        <v>560722.79406170105</v>
      </c>
      <c r="C4738">
        <v>2904599.0662052301</v>
      </c>
      <c r="D4738">
        <v>91.221152562082693</v>
      </c>
      <c r="E4738">
        <v>4.0321356389621101</v>
      </c>
      <c r="F4738">
        <v>8.5075496662983502E-2</v>
      </c>
    </row>
    <row r="4739" spans="1:6" x14ac:dyDescent="0.2">
      <c r="A4739">
        <f t="shared" si="73"/>
        <v>473.80000000003923</v>
      </c>
      <c r="B4739">
        <v>560723.19700238004</v>
      </c>
      <c r="C4739">
        <v>2904599.0491065201</v>
      </c>
      <c r="D4739">
        <v>91.221389850828601</v>
      </c>
      <c r="E4739">
        <v>4.03240078258297</v>
      </c>
      <c r="F4739">
        <v>8.4541738292247995E-2</v>
      </c>
    </row>
    <row r="4740" spans="1:6" x14ac:dyDescent="0.2">
      <c r="A4740">
        <f t="shared" ref="A4740:A4803" si="74">A4739+0.1</f>
        <v>473.90000000003926</v>
      </c>
      <c r="B4740">
        <v>560723.59997063398</v>
      </c>
      <c r="C4740">
        <v>2904599.0320589398</v>
      </c>
      <c r="D4740">
        <v>91.2216426161405</v>
      </c>
      <c r="E4740">
        <v>4.0326668794775102</v>
      </c>
      <c r="F4740">
        <v>8.40190791652317E-2</v>
      </c>
    </row>
    <row r="4741" spans="1:6" x14ac:dyDescent="0.2">
      <c r="A4741">
        <f t="shared" si="74"/>
        <v>474.00000000003928</v>
      </c>
      <c r="B4741">
        <v>560724.00296653004</v>
      </c>
      <c r="C4741">
        <v>2904599.01506127</v>
      </c>
      <c r="D4741">
        <v>91.221904467580899</v>
      </c>
      <c r="E4741">
        <v>4.0329338482052499</v>
      </c>
      <c r="F4741">
        <v>8.3505885483779393E-2</v>
      </c>
    </row>
    <row r="4742" spans="1:6" x14ac:dyDescent="0.2">
      <c r="A4742">
        <f t="shared" si="74"/>
        <v>474.1000000000393</v>
      </c>
      <c r="B4742">
        <v>560724.40599013504</v>
      </c>
      <c r="C4742">
        <v>2904598.9981124899</v>
      </c>
      <c r="D4742">
        <v>91.222169732559607</v>
      </c>
      <c r="E4742">
        <v>4.0332015670865902</v>
      </c>
      <c r="F4742">
        <v>8.3000863468668695E-2</v>
      </c>
    </row>
    <row r="4743" spans="1:6" x14ac:dyDescent="0.2">
      <c r="A4743">
        <f t="shared" si="74"/>
        <v>474.20000000003932</v>
      </c>
      <c r="B4743">
        <v>560724.809041503</v>
      </c>
      <c r="C4743">
        <v>2904598.9812117699</v>
      </c>
      <c r="D4743">
        <v>91.222433480696907</v>
      </c>
      <c r="E4743">
        <v>4.0334699388307698</v>
      </c>
      <c r="F4743">
        <v>8.2503028735501305E-2</v>
      </c>
    </row>
    <row r="4744" spans="1:6" x14ac:dyDescent="0.2">
      <c r="A4744">
        <f t="shared" si="74"/>
        <v>474.30000000003935</v>
      </c>
      <c r="B4744">
        <v>560725.21212068701</v>
      </c>
      <c r="C4744">
        <v>2904598.9643583898</v>
      </c>
      <c r="D4744">
        <v>91.222691539201406</v>
      </c>
      <c r="E4744">
        <v>4.0337388770801601</v>
      </c>
      <c r="F4744">
        <v>8.2011508519213003E-2</v>
      </c>
    </row>
    <row r="4745" spans="1:6" x14ac:dyDescent="0.2">
      <c r="A4745">
        <f t="shared" si="74"/>
        <v>474.40000000003937</v>
      </c>
      <c r="B4745">
        <v>560725.61522773199</v>
      </c>
      <c r="C4745">
        <v>2904598.9475517701</v>
      </c>
      <c r="D4745">
        <v>91.222940462779505</v>
      </c>
      <c r="E4745">
        <v>4.0340082689705303</v>
      </c>
      <c r="F4745">
        <v>8.1525583865169296E-2</v>
      </c>
    </row>
    <row r="4746" spans="1:6" x14ac:dyDescent="0.2">
      <c r="A4746">
        <f t="shared" si="74"/>
        <v>474.50000000003939</v>
      </c>
      <c r="B4746">
        <v>560726.01836267405</v>
      </c>
      <c r="C4746">
        <v>2904598.9307913999</v>
      </c>
      <c r="D4746">
        <v>91.223177513473004</v>
      </c>
      <c r="E4746">
        <v>4.0342778360988003</v>
      </c>
      <c r="F4746">
        <v>8.1045050663155205E-2</v>
      </c>
    </row>
    <row r="4747" spans="1:6" x14ac:dyDescent="0.2">
      <c r="A4747">
        <f t="shared" si="74"/>
        <v>474.60000000003942</v>
      </c>
      <c r="B4747">
        <v>560726.42152552295</v>
      </c>
      <c r="C4747">
        <v>2904598.91407682</v>
      </c>
      <c r="D4747">
        <v>91.223400723892098</v>
      </c>
      <c r="E4747">
        <v>4.03454728618527</v>
      </c>
      <c r="F4747">
        <v>8.0569886934215101E-2</v>
      </c>
    </row>
    <row r="4748" spans="1:6" x14ac:dyDescent="0.2">
      <c r="A4748">
        <f t="shared" si="74"/>
        <v>474.70000000003944</v>
      </c>
      <c r="B4748">
        <v>560726.82471625996</v>
      </c>
      <c r="C4748">
        <v>2904598.89740761</v>
      </c>
      <c r="D4748">
        <v>91.223608882351598</v>
      </c>
      <c r="E4748">
        <v>4.0348165672516503</v>
      </c>
      <c r="F4748">
        <v>8.0099731792691503E-2</v>
      </c>
    </row>
    <row r="4749" spans="1:6" x14ac:dyDescent="0.2">
      <c r="A4749">
        <f t="shared" si="74"/>
        <v>474.80000000003946</v>
      </c>
      <c r="B4749">
        <v>560727.22793486202</v>
      </c>
      <c r="C4749">
        <v>2904598.88078336</v>
      </c>
      <c r="D4749">
        <v>91.223801396589195</v>
      </c>
      <c r="E4749">
        <v>4.0350856354402298</v>
      </c>
      <c r="F4749">
        <v>7.9634194189777505E-2</v>
      </c>
    </row>
    <row r="4750" spans="1:6" x14ac:dyDescent="0.2">
      <c r="A4750">
        <f t="shared" si="74"/>
        <v>474.90000000003948</v>
      </c>
      <c r="B4750">
        <v>560727.63118130399</v>
      </c>
      <c r="C4750">
        <v>2904598.8642037301</v>
      </c>
      <c r="D4750">
        <v>91.223978229521407</v>
      </c>
      <c r="E4750">
        <v>4.0353544520614202</v>
      </c>
      <c r="F4750">
        <v>7.9172886041395094E-2</v>
      </c>
    </row>
    <row r="4751" spans="1:6" x14ac:dyDescent="0.2">
      <c r="A4751">
        <f t="shared" si="74"/>
        <v>475.00000000003951</v>
      </c>
      <c r="B4751">
        <v>560728.03445555503</v>
      </c>
      <c r="C4751">
        <v>2904598.8476684</v>
      </c>
      <c r="D4751">
        <v>91.224139841725801</v>
      </c>
      <c r="E4751">
        <v>4.03562298271006</v>
      </c>
      <c r="F4751">
        <v>7.8715443655187595E-2</v>
      </c>
    </row>
    <row r="4752" spans="1:6" x14ac:dyDescent="0.2">
      <c r="A4752">
        <f t="shared" si="74"/>
        <v>475.10000000003953</v>
      </c>
      <c r="B4752">
        <v>560728.43775758403</v>
      </c>
      <c r="C4752">
        <v>2904598.8311770898</v>
      </c>
      <c r="D4752">
        <v>91.224287139080801</v>
      </c>
      <c r="E4752">
        <v>4.0358911034160103</v>
      </c>
      <c r="F4752">
        <v>7.8261618934679103E-2</v>
      </c>
    </row>
    <row r="4753" spans="1:6" x14ac:dyDescent="0.2">
      <c r="A4753">
        <f t="shared" si="74"/>
        <v>475.20000000003955</v>
      </c>
      <c r="B4753">
        <v>560728.84108734597</v>
      </c>
      <c r="C4753">
        <v>2904598.8147295401</v>
      </c>
      <c r="D4753">
        <v>91.224421443015899</v>
      </c>
      <c r="E4753">
        <v>4.0361587001971504</v>
      </c>
      <c r="F4753">
        <v>7.78110858451002E-2</v>
      </c>
    </row>
    <row r="4754" spans="1:6" x14ac:dyDescent="0.2">
      <c r="A4754">
        <f t="shared" si="74"/>
        <v>475.30000000003957</v>
      </c>
      <c r="B4754">
        <v>560729.24444478599</v>
      </c>
      <c r="C4754">
        <v>2904598.79832552</v>
      </c>
      <c r="D4754">
        <v>91.224544417065005</v>
      </c>
      <c r="E4754">
        <v>4.0364257080528203</v>
      </c>
      <c r="F4754">
        <v>7.7363467476943906E-2</v>
      </c>
    </row>
    <row r="4755" spans="1:6" x14ac:dyDescent="0.2">
      <c r="A4755">
        <f t="shared" si="74"/>
        <v>475.4000000000396</v>
      </c>
      <c r="B4755">
        <v>560729.64782984206</v>
      </c>
      <c r="C4755">
        <v>2904598.7819648101</v>
      </c>
      <c r="D4755">
        <v>91.224658001244606</v>
      </c>
      <c r="E4755">
        <v>4.0366920844300296</v>
      </c>
      <c r="F4755">
        <v>7.6918382288912901E-2</v>
      </c>
    </row>
    <row r="4756" spans="1:6" x14ac:dyDescent="0.2">
      <c r="A4756">
        <f t="shared" si="74"/>
        <v>475.50000000003962</v>
      </c>
      <c r="B4756">
        <v>560730.05124244804</v>
      </c>
      <c r="C4756">
        <v>2904598.76564724</v>
      </c>
      <c r="D4756">
        <v>91.224764359153994</v>
      </c>
      <c r="E4756">
        <v>4.0369577948748301</v>
      </c>
      <c r="F4756">
        <v>7.64754464254397E-2</v>
      </c>
    </row>
    <row r="4757" spans="1:6" x14ac:dyDescent="0.2">
      <c r="A4757">
        <f t="shared" si="74"/>
        <v>475.60000000003964</v>
      </c>
      <c r="B4757">
        <v>560730.45468253596</v>
      </c>
      <c r="C4757">
        <v>2904598.7493726299</v>
      </c>
      <c r="D4757">
        <v>91.224865827949003</v>
      </c>
      <c r="E4757">
        <v>4.0372228016532903</v>
      </c>
      <c r="F4757">
        <v>7.6034268015945594E-2</v>
      </c>
    </row>
    <row r="4758" spans="1:6" x14ac:dyDescent="0.2">
      <c r="A4758">
        <f t="shared" si="74"/>
        <v>475.70000000003967</v>
      </c>
      <c r="B4758">
        <v>560730.85815003305</v>
      </c>
      <c r="C4758">
        <v>2904598.7331408402</v>
      </c>
      <c r="D4758">
        <v>91.224964869749698</v>
      </c>
      <c r="E4758">
        <v>4.0374870593816903</v>
      </c>
      <c r="F4758">
        <v>7.55944464088565E-2</v>
      </c>
    </row>
    <row r="4759" spans="1:6" x14ac:dyDescent="0.2">
      <c r="A4759">
        <f t="shared" si="74"/>
        <v>475.80000000003969</v>
      </c>
      <c r="B4759">
        <v>560731.26164486096</v>
      </c>
      <c r="C4759">
        <v>2904598.7169517698</v>
      </c>
      <c r="D4759">
        <v>91.2250640258316</v>
      </c>
      <c r="E4759">
        <v>4.0377504974695499</v>
      </c>
      <c r="F4759">
        <v>7.5155459048080506E-2</v>
      </c>
    </row>
    <row r="4760" spans="1:6" x14ac:dyDescent="0.2">
      <c r="A4760">
        <f t="shared" si="74"/>
        <v>475.90000000003971</v>
      </c>
      <c r="B4760">
        <v>560731.66516693798</v>
      </c>
      <c r="C4760">
        <v>2904598.7008053199</v>
      </c>
      <c r="D4760">
        <v>91.225165847972903</v>
      </c>
      <c r="E4760">
        <v>4.0380098506111199</v>
      </c>
      <c r="F4760">
        <v>7.4670078010733207E-2</v>
      </c>
    </row>
    <row r="4761" spans="1:6" x14ac:dyDescent="0.2">
      <c r="A4761">
        <f t="shared" si="74"/>
        <v>476.00000000003973</v>
      </c>
      <c r="B4761">
        <v>560732.06871595304</v>
      </c>
      <c r="C4761">
        <v>2904598.6847061301</v>
      </c>
      <c r="D4761">
        <v>91.2253049498553</v>
      </c>
      <c r="E4761">
        <v>4.0382696771370297</v>
      </c>
      <c r="F4761">
        <v>7.4200572863313496E-2</v>
      </c>
    </row>
    <row r="4762" spans="1:6" x14ac:dyDescent="0.2">
      <c r="A4762">
        <f t="shared" si="74"/>
        <v>476.10000000003976</v>
      </c>
      <c r="B4762">
        <v>560732.47229190997</v>
      </c>
      <c r="C4762">
        <v>2904598.6686523501</v>
      </c>
      <c r="D4762">
        <v>91.225471879451803</v>
      </c>
      <c r="E4762">
        <v>4.0385298215721201</v>
      </c>
      <c r="F4762">
        <v>7.3745237264271304E-2</v>
      </c>
    </row>
    <row r="4763" spans="1:6" x14ac:dyDescent="0.2">
      <c r="A4763">
        <f t="shared" si="74"/>
        <v>476.20000000003978</v>
      </c>
      <c r="B4763">
        <v>560732.87589480297</v>
      </c>
      <c r="C4763">
        <v>2904598.6526423502</v>
      </c>
      <c r="D4763">
        <v>91.225658391577994</v>
      </c>
      <c r="E4763">
        <v>4.0387902000694904</v>
      </c>
      <c r="F4763">
        <v>7.3302804577467198E-2</v>
      </c>
    </row>
    <row r="4764" spans="1:6" x14ac:dyDescent="0.2">
      <c r="A4764">
        <f t="shared" si="74"/>
        <v>476.3000000000398</v>
      </c>
      <c r="B4764">
        <v>560733.27952462097</v>
      </c>
      <c r="C4764">
        <v>2904598.6366747199</v>
      </c>
      <c r="D4764">
        <v>91.225857078328602</v>
      </c>
      <c r="E4764">
        <v>4.0390507139296599</v>
      </c>
      <c r="F4764">
        <v>7.2871973573260806E-2</v>
      </c>
    </row>
    <row r="4765" spans="1:6" x14ac:dyDescent="0.2">
      <c r="A4765">
        <f t="shared" si="74"/>
        <v>476.40000000003982</v>
      </c>
      <c r="B4765">
        <v>560733.68318135198</v>
      </c>
      <c r="C4765">
        <v>2904598.6207482</v>
      </c>
      <c r="D4765">
        <v>91.226061369888399</v>
      </c>
      <c r="E4765">
        <v>4.0393111034006299</v>
      </c>
      <c r="F4765">
        <v>7.24511982961413E-2</v>
      </c>
    </row>
    <row r="4766" spans="1:6" x14ac:dyDescent="0.2">
      <c r="A4766">
        <f t="shared" si="74"/>
        <v>476.50000000003985</v>
      </c>
      <c r="B4766">
        <v>560734.08686495898</v>
      </c>
      <c r="C4766">
        <v>2904598.6048617498</v>
      </c>
      <c r="D4766">
        <v>91.226265428581399</v>
      </c>
      <c r="E4766">
        <v>4.0395712015188403</v>
      </c>
      <c r="F4766">
        <v>7.2039272896454398E-2</v>
      </c>
    </row>
    <row r="4767" spans="1:6" x14ac:dyDescent="0.2">
      <c r="A4767">
        <f t="shared" si="74"/>
        <v>476.60000000003987</v>
      </c>
      <c r="B4767">
        <v>560734.49057539494</v>
      </c>
      <c r="C4767">
        <v>2904598.5890144999</v>
      </c>
      <c r="D4767">
        <v>91.226464174612602</v>
      </c>
      <c r="E4767">
        <v>4.0398308980614699</v>
      </c>
      <c r="F4767">
        <v>7.1635230108891196E-2</v>
      </c>
    </row>
    <row r="4768" spans="1:6" x14ac:dyDescent="0.2">
      <c r="A4768">
        <f t="shared" si="74"/>
        <v>476.70000000003989</v>
      </c>
      <c r="B4768">
        <v>560734.89431260398</v>
      </c>
      <c r="C4768">
        <v>2904598.5732056801</v>
      </c>
      <c r="D4768">
        <v>91.226653287122502</v>
      </c>
      <c r="E4768">
        <v>4.04009008840415</v>
      </c>
      <c r="F4768">
        <v>7.1238257517937206E-2</v>
      </c>
    </row>
    <row r="4769" spans="1:6" x14ac:dyDescent="0.2">
      <c r="A4769">
        <f t="shared" si="74"/>
        <v>476.80000000003992</v>
      </c>
      <c r="B4769">
        <v>560735.29807652405</v>
      </c>
      <c r="C4769">
        <v>2904598.5574346599</v>
      </c>
      <c r="D4769">
        <v>91.226829185850704</v>
      </c>
      <c r="E4769">
        <v>4.0403486281964804</v>
      </c>
      <c r="F4769">
        <v>7.0847769604248795E-2</v>
      </c>
    </row>
    <row r="4770" spans="1:6" x14ac:dyDescent="0.2">
      <c r="A4770">
        <f t="shared" si="74"/>
        <v>476.90000000003994</v>
      </c>
      <c r="B4770">
        <v>560735.70186707994</v>
      </c>
      <c r="C4770">
        <v>2904598.5417008898</v>
      </c>
      <c r="D4770">
        <v>91.226989029237799</v>
      </c>
      <c r="E4770">
        <v>4.0406064380880702</v>
      </c>
      <c r="F4770">
        <v>7.0463319634545593E-2</v>
      </c>
    </row>
    <row r="4771" spans="1:6" x14ac:dyDescent="0.2">
      <c r="A4771">
        <f t="shared" si="74"/>
        <v>477.00000000003996</v>
      </c>
      <c r="B4771">
        <v>560736.10568419006</v>
      </c>
      <c r="C4771">
        <v>2904598.52600388</v>
      </c>
      <c r="D4771">
        <v>91.227130691002401</v>
      </c>
      <c r="E4771">
        <v>4.0408635092470302</v>
      </c>
      <c r="F4771">
        <v>7.0084387158960093E-2</v>
      </c>
    </row>
    <row r="4772" spans="1:6" x14ac:dyDescent="0.2">
      <c r="A4772">
        <f t="shared" si="74"/>
        <v>477.10000000003998</v>
      </c>
      <c r="B4772">
        <v>560736.50952777395</v>
      </c>
      <c r="C4772">
        <v>2904598.5103432001</v>
      </c>
      <c r="D4772">
        <v>91.227252687206402</v>
      </c>
      <c r="E4772">
        <v>4.0411198354754401</v>
      </c>
      <c r="F4772">
        <v>6.9710468143687296E-2</v>
      </c>
    </row>
    <row r="4773" spans="1:6" x14ac:dyDescent="0.2">
      <c r="A4773">
        <f t="shared" si="74"/>
        <v>477.20000000004001</v>
      </c>
      <c r="B4773">
        <v>560736.91339775198</v>
      </c>
      <c r="C4773">
        <v>2904598.4947184999</v>
      </c>
      <c r="D4773">
        <v>91.227354124024799</v>
      </c>
      <c r="E4773">
        <v>4.0413754124172803</v>
      </c>
      <c r="F4773">
        <v>6.9341081262549203E-2</v>
      </c>
    </row>
    <row r="4774" spans="1:6" x14ac:dyDescent="0.2">
      <c r="A4774">
        <f t="shared" si="74"/>
        <v>477.30000000004003</v>
      </c>
      <c r="B4774">
        <v>560737.31729404605</v>
      </c>
      <c r="C4774">
        <v>2904598.4791294602</v>
      </c>
      <c r="D4774">
        <v>91.227434646545007</v>
      </c>
      <c r="E4774">
        <v>4.0416302369023303</v>
      </c>
      <c r="F4774">
        <v>6.8975774013083094E-2</v>
      </c>
    </row>
    <row r="4775" spans="1:6" x14ac:dyDescent="0.2">
      <c r="A4775">
        <f t="shared" si="74"/>
        <v>477.40000000004005</v>
      </c>
      <c r="B4775">
        <v>560737.72121657699</v>
      </c>
      <c r="C4775">
        <v>2904598.46357584</v>
      </c>
      <c r="D4775">
        <v>91.2274943891438</v>
      </c>
      <c r="E4775">
        <v>4.04188430639394</v>
      </c>
      <c r="F4775">
        <v>6.8614128175767994E-2</v>
      </c>
    </row>
    <row r="4776" spans="1:6" x14ac:dyDescent="0.2">
      <c r="A4776">
        <f t="shared" si="74"/>
        <v>477.50000000004007</v>
      </c>
      <c r="B4776">
        <v>560738.12516526703</v>
      </c>
      <c r="C4776">
        <v>2904598.4480574001</v>
      </c>
      <c r="D4776">
        <v>91.227533927805297</v>
      </c>
      <c r="E4776">
        <v>4.0421376185230802</v>
      </c>
      <c r="F4776">
        <v>6.8255764701953298E-2</v>
      </c>
    </row>
    <row r="4777" spans="1:6" x14ac:dyDescent="0.2">
      <c r="A4777">
        <f t="shared" si="74"/>
        <v>477.6000000000401</v>
      </c>
      <c r="B4777">
        <v>560738.52914004005</v>
      </c>
      <c r="C4777">
        <v>2904598.4325739699</v>
      </c>
      <c r="D4777">
        <v>91.227554234622502</v>
      </c>
      <c r="E4777">
        <v>4.0423901706882601</v>
      </c>
      <c r="F4777">
        <v>6.7900348190528703E-2</v>
      </c>
    </row>
    <row r="4778" spans="1:6" x14ac:dyDescent="0.2">
      <c r="A4778">
        <f t="shared" si="74"/>
        <v>477.70000000004012</v>
      </c>
      <c r="B4778">
        <v>560738.93314081896</v>
      </c>
      <c r="C4778">
        <v>2904598.4171253899</v>
      </c>
      <c r="D4778">
        <v>91.227556634697194</v>
      </c>
      <c r="E4778">
        <v>4.0426419596972902</v>
      </c>
      <c r="F4778">
        <v>6.7547591174848695E-2</v>
      </c>
    </row>
    <row r="4779" spans="1:6" x14ac:dyDescent="0.2">
      <c r="A4779">
        <f t="shared" si="74"/>
        <v>477.80000000004014</v>
      </c>
      <c r="B4779">
        <v>560739.33716752497</v>
      </c>
      <c r="C4779">
        <v>2904598.4017115301</v>
      </c>
      <c r="D4779">
        <v>91.227542765665206</v>
      </c>
      <c r="E4779">
        <v>4.0428929814231704</v>
      </c>
      <c r="F4779">
        <v>6.7197258510362096E-2</v>
      </c>
    </row>
    <row r="4780" spans="1:6" x14ac:dyDescent="0.2">
      <c r="A4780">
        <f t="shared" si="74"/>
        <v>477.90000000004017</v>
      </c>
      <c r="B4780">
        <v>560739.74122008204</v>
      </c>
      <c r="C4780">
        <v>2904598.38633224</v>
      </c>
      <c r="D4780">
        <v>91.227514540092301</v>
      </c>
      <c r="E4780">
        <v>4.0431432293907799</v>
      </c>
      <c r="F4780">
        <v>6.6849171671270496E-2</v>
      </c>
    </row>
    <row r="4781" spans="1:6" x14ac:dyDescent="0.2">
      <c r="A4781">
        <f t="shared" si="74"/>
        <v>478.00000000004019</v>
      </c>
      <c r="B4781">
        <v>560740.14529841195</v>
      </c>
      <c r="C4781">
        <v>2904598.37098742</v>
      </c>
      <c r="D4781">
        <v>91.227474110880195</v>
      </c>
      <c r="E4781">
        <v>4.0433926864896303</v>
      </c>
      <c r="F4781">
        <v>6.6503204725351997E-2</v>
      </c>
    </row>
    <row r="4782" spans="1:6" x14ac:dyDescent="0.2">
      <c r="A4782">
        <f t="shared" si="74"/>
        <v>478.10000000004021</v>
      </c>
      <c r="B4782">
        <v>560740.54940243298</v>
      </c>
      <c r="C4782">
        <v>2904598.3556769402</v>
      </c>
      <c r="D4782">
        <v>91.227423837895302</v>
      </c>
      <c r="E4782">
        <v>4.0436413374971298</v>
      </c>
      <c r="F4782">
        <v>6.6159281412267304E-2</v>
      </c>
    </row>
    <row r="4783" spans="1:6" x14ac:dyDescent="0.2">
      <c r="A4783">
        <f t="shared" si="74"/>
        <v>478.20000000004023</v>
      </c>
      <c r="B4783">
        <v>560740.95353206398</v>
      </c>
      <c r="C4783">
        <v>2904598.3404006702</v>
      </c>
      <c r="D4783">
        <v>91.227366256086199</v>
      </c>
      <c r="E4783">
        <v>4.0438891745568801</v>
      </c>
      <c r="F4783">
        <v>6.5817353045250201E-2</v>
      </c>
    </row>
    <row r="4784" spans="1:6" x14ac:dyDescent="0.2">
      <c r="A4784">
        <f t="shared" si="74"/>
        <v>478.30000000004026</v>
      </c>
      <c r="B4784">
        <v>560741.35768722103</v>
      </c>
      <c r="C4784">
        <v>2904598.3251584601</v>
      </c>
      <c r="D4784">
        <v>91.227304040721194</v>
      </c>
      <c r="E4784">
        <v>4.0441361921595202</v>
      </c>
      <c r="F4784">
        <v>6.5477390439865807E-2</v>
      </c>
    </row>
    <row r="4785" spans="1:6" x14ac:dyDescent="0.2">
      <c r="A4785">
        <f t="shared" si="74"/>
        <v>478.40000000004028</v>
      </c>
      <c r="B4785">
        <v>560741.761867819</v>
      </c>
      <c r="C4785">
        <v>2904598.3099501398</v>
      </c>
      <c r="D4785">
        <v>91.227239973090704</v>
      </c>
      <c r="E4785">
        <v>4.0443798081761999</v>
      </c>
      <c r="F4785">
        <v>6.5091508091578695E-2</v>
      </c>
    </row>
    <row r="4786" spans="1:6" x14ac:dyDescent="0.2">
      <c r="A4786">
        <f t="shared" si="74"/>
        <v>478.5000000000403</v>
      </c>
      <c r="B4786">
        <v>560742.16607361601</v>
      </c>
      <c r="C4786">
        <v>2904598.29478034</v>
      </c>
      <c r="D4786">
        <v>91.227208958666793</v>
      </c>
      <c r="E4786">
        <v>4.0446234832434804</v>
      </c>
      <c r="F4786">
        <v>6.4717842941327194E-2</v>
      </c>
    </row>
    <row r="4787" spans="1:6" x14ac:dyDescent="0.2">
      <c r="A4787">
        <f t="shared" si="74"/>
        <v>478.60000000004032</v>
      </c>
      <c r="B4787">
        <v>560742.57030458294</v>
      </c>
      <c r="C4787">
        <v>2904598.2796475901</v>
      </c>
      <c r="D4787">
        <v>91.227201678209298</v>
      </c>
      <c r="E4787">
        <v>4.0448669962991497</v>
      </c>
      <c r="F4787">
        <v>6.4353894305463399E-2</v>
      </c>
    </row>
    <row r="4788" spans="1:6" x14ac:dyDescent="0.2">
      <c r="A4788">
        <f t="shared" si="74"/>
        <v>478.70000000004035</v>
      </c>
      <c r="B4788">
        <v>560742.97456067801</v>
      </c>
      <c r="C4788">
        <v>2904598.2645507501</v>
      </c>
      <c r="D4788">
        <v>91.227209719117596</v>
      </c>
      <c r="E4788">
        <v>4.0451102047690197</v>
      </c>
      <c r="F4788">
        <v>6.3999109567059995E-2</v>
      </c>
    </row>
    <row r="4789" spans="1:6" x14ac:dyDescent="0.2">
      <c r="A4789">
        <f t="shared" si="74"/>
        <v>478.80000000004037</v>
      </c>
      <c r="B4789">
        <v>560743.37884184497</v>
      </c>
      <c r="C4789">
        <v>2904598.2494888101</v>
      </c>
      <c r="D4789">
        <v>91.227225561848698</v>
      </c>
      <c r="E4789">
        <v>4.0453530051187698</v>
      </c>
      <c r="F4789">
        <v>6.3652973872968102E-2</v>
      </c>
    </row>
    <row r="4790" spans="1:6" x14ac:dyDescent="0.2">
      <c r="A4790">
        <f t="shared" si="74"/>
        <v>478.90000000004039</v>
      </c>
      <c r="B4790">
        <v>560743.78314802505</v>
      </c>
      <c r="C4790">
        <v>2904598.23446084</v>
      </c>
      <c r="D4790">
        <v>91.227242606062006</v>
      </c>
      <c r="E4790">
        <v>4.0455953172910002</v>
      </c>
      <c r="F4790">
        <v>6.3314936031865998E-2</v>
      </c>
    </row>
    <row r="4791" spans="1:6" x14ac:dyDescent="0.2">
      <c r="A4791">
        <f t="shared" si="74"/>
        <v>479.00000000004042</v>
      </c>
      <c r="B4791">
        <v>560744.18747914897</v>
      </c>
      <c r="C4791">
        <v>2904598.2194660301</v>
      </c>
      <c r="D4791">
        <v>91.227255125212594</v>
      </c>
      <c r="E4791">
        <v>4.0458370793493499</v>
      </c>
      <c r="F4791">
        <v>6.2984420868128402E-2</v>
      </c>
    </row>
    <row r="4792" spans="1:6" x14ac:dyDescent="0.2">
      <c r="A4792">
        <f t="shared" si="74"/>
        <v>479.10000000004044</v>
      </c>
      <c r="B4792">
        <v>560744.59183514898</v>
      </c>
      <c r="C4792">
        <v>2904598.2045036601</v>
      </c>
      <c r="D4792">
        <v>91.227258221494196</v>
      </c>
      <c r="E4792">
        <v>4.0460782451428097</v>
      </c>
      <c r="F4792">
        <v>6.2660841302756398E-2</v>
      </c>
    </row>
    <row r="4793" spans="1:6" x14ac:dyDescent="0.2">
      <c r="A4793">
        <f t="shared" si="74"/>
        <v>479.20000000004046</v>
      </c>
      <c r="B4793">
        <v>560744.99621595198</v>
      </c>
      <c r="C4793">
        <v>2904598.1895730998</v>
      </c>
      <c r="D4793">
        <v>91.227247779651293</v>
      </c>
      <c r="E4793">
        <v>4.0463187822190196</v>
      </c>
      <c r="F4793">
        <v>6.2343608584696397E-2</v>
      </c>
    </row>
    <row r="4794" spans="1:6" x14ac:dyDescent="0.2">
      <c r="A4794">
        <f t="shared" si="74"/>
        <v>479.30000000004048</v>
      </c>
      <c r="B4794">
        <v>560745.40062148497</v>
      </c>
      <c r="C4794">
        <v>2904598.1746738101</v>
      </c>
      <c r="D4794">
        <v>91.227220420012699</v>
      </c>
      <c r="E4794">
        <v>4.04655866999361</v>
      </c>
      <c r="F4794">
        <v>6.2032140877262602E-2</v>
      </c>
    </row>
    <row r="4795" spans="1:6" x14ac:dyDescent="0.2">
      <c r="A4795">
        <f t="shared" si="74"/>
        <v>479.40000000004051</v>
      </c>
      <c r="B4795">
        <v>560745.805051676</v>
      </c>
      <c r="C4795">
        <v>2904598.1598053402</v>
      </c>
      <c r="D4795">
        <v>91.227173451141098</v>
      </c>
      <c r="E4795">
        <v>4.0467978981821302</v>
      </c>
      <c r="F4795">
        <v>6.1725870452949597E-2</v>
      </c>
    </row>
    <row r="4796" spans="1:6" x14ac:dyDescent="0.2">
      <c r="A4796">
        <f t="shared" si="74"/>
        <v>479.50000000004053</v>
      </c>
      <c r="B4796">
        <v>560746.20950645197</v>
      </c>
      <c r="C4796">
        <v>2904598.1449673101</v>
      </c>
      <c r="D4796">
        <v>91.227104822415598</v>
      </c>
      <c r="E4796">
        <v>4.0470364654934201</v>
      </c>
      <c r="F4796">
        <v>6.1424249697223703E-2</v>
      </c>
    </row>
    <row r="4797" spans="1:6" x14ac:dyDescent="0.2">
      <c r="A4797">
        <f t="shared" si="74"/>
        <v>479.60000000004055</v>
      </c>
      <c r="B4797">
        <v>560746.61398574302</v>
      </c>
      <c r="C4797">
        <v>2904598.13015942</v>
      </c>
      <c r="D4797">
        <v>91.227013076893698</v>
      </c>
      <c r="E4797">
        <v>4.0472743785812497</v>
      </c>
      <c r="F4797">
        <v>6.1126756130758499E-2</v>
      </c>
    </row>
    <row r="4798" spans="1:6" x14ac:dyDescent="0.2">
      <c r="A4798">
        <f t="shared" si="74"/>
        <v>479.70000000004057</v>
      </c>
      <c r="B4798">
        <v>560747.01848948095</v>
      </c>
      <c r="C4798">
        <v>2904598.1153814001</v>
      </c>
      <c r="D4798">
        <v>91.226897304739794</v>
      </c>
      <c r="E4798">
        <v>4.0475116512453502</v>
      </c>
      <c r="F4798">
        <v>6.0832896558950002E-2</v>
      </c>
    </row>
    <row r="4799" spans="1:6" x14ac:dyDescent="0.2">
      <c r="A4799">
        <f t="shared" si="74"/>
        <v>479.8000000000406</v>
      </c>
      <c r="B4799">
        <v>560747.42301759997</v>
      </c>
      <c r="C4799">
        <v>2904598.1006330699</v>
      </c>
      <c r="D4799">
        <v>91.226757097508894</v>
      </c>
      <c r="E4799">
        <v>4.0477483038733002</v>
      </c>
      <c r="F4799">
        <v>6.0542210501595299E-2</v>
      </c>
    </row>
    <row r="4800" spans="1:6" x14ac:dyDescent="0.2">
      <c r="A4800">
        <f t="shared" si="74"/>
        <v>479.90000000004062</v>
      </c>
      <c r="B4800">
        <v>560747.82757003698</v>
      </c>
      <c r="C4800">
        <v>2904598.0859142798</v>
      </c>
      <c r="D4800">
        <v>91.226592503528593</v>
      </c>
      <c r="E4800">
        <v>4.0479843631133896</v>
      </c>
      <c r="F4800">
        <v>6.0254273012642003E-2</v>
      </c>
    </row>
    <row r="4801" spans="1:6" x14ac:dyDescent="0.2">
      <c r="A4801">
        <f t="shared" si="74"/>
        <v>480.00000000004064</v>
      </c>
      <c r="B4801">
        <v>560748.23214673297</v>
      </c>
      <c r="C4801">
        <v>2904598.07122494</v>
      </c>
      <c r="D4801">
        <v>91.226403984601106</v>
      </c>
      <c r="E4801">
        <v>4.0482198617690299</v>
      </c>
      <c r="F4801">
        <v>5.9968696986008999E-2</v>
      </c>
    </row>
    <row r="4802" spans="1:6" x14ac:dyDescent="0.2">
      <c r="A4802">
        <f t="shared" si="74"/>
        <v>480.10000000004067</v>
      </c>
      <c r="B4802">
        <v>560748.63674763299</v>
      </c>
      <c r="C4802">
        <v>2904598.0565649802</v>
      </c>
      <c r="D4802">
        <v>91.226192374220403</v>
      </c>
      <c r="E4802">
        <v>4.0484548389080404</v>
      </c>
      <c r="F4802">
        <v>5.9685135036628097E-2</v>
      </c>
    </row>
    <row r="4803" spans="1:6" x14ac:dyDescent="0.2">
      <c r="A4803">
        <f t="shared" si="74"/>
        <v>480.20000000004069</v>
      </c>
      <c r="B4803">
        <v>560749.04137268604</v>
      </c>
      <c r="C4803">
        <v>2904598.04193435</v>
      </c>
      <c r="D4803">
        <v>91.225958837487198</v>
      </c>
      <c r="E4803">
        <v>4.0486893401839801</v>
      </c>
      <c r="F4803">
        <v>5.9403281061103597E-2</v>
      </c>
    </row>
    <row r="4804" spans="1:6" x14ac:dyDescent="0.2">
      <c r="A4804">
        <f t="shared" ref="A4804:A4867" si="75">A4803+0.1</f>
        <v>480.30000000004071</v>
      </c>
      <c r="B4804">
        <v>560749.44602184696</v>
      </c>
      <c r="C4804">
        <v>2904598.0273330598</v>
      </c>
      <c r="D4804">
        <v>91.2257048328661</v>
      </c>
      <c r="E4804">
        <v>4.0489234183727598</v>
      </c>
      <c r="F4804">
        <v>5.9122871555318202E-2</v>
      </c>
    </row>
    <row r="4805" spans="1:6" x14ac:dyDescent="0.2">
      <c r="A4805">
        <f t="shared" si="75"/>
        <v>480.40000000004073</v>
      </c>
      <c r="B4805">
        <v>560749.850695075</v>
      </c>
      <c r="C4805">
        <v>2904598.01276109</v>
      </c>
      <c r="D4805">
        <v>91.225432075924303</v>
      </c>
      <c r="E4805">
        <v>4.0491571341383699</v>
      </c>
      <c r="F4805">
        <v>5.8843686781014003E-2</v>
      </c>
    </row>
    <row r="4806" spans="1:6" x14ac:dyDescent="0.2">
      <c r="A4806">
        <f t="shared" si="75"/>
        <v>480.50000000004076</v>
      </c>
      <c r="B4806">
        <v>560750.25539233605</v>
      </c>
      <c r="C4806">
        <v>2904597.99821846</v>
      </c>
      <c r="D4806">
        <v>91.225142505178297</v>
      </c>
      <c r="E4806">
        <v>4.0493905570640596</v>
      </c>
      <c r="F4806">
        <v>5.8565551906359099E-2</v>
      </c>
    </row>
    <row r="4807" spans="1:6" x14ac:dyDescent="0.2">
      <c r="A4807">
        <f t="shared" si="75"/>
        <v>480.60000000004078</v>
      </c>
      <c r="B4807">
        <v>560750.66011360101</v>
      </c>
      <c r="C4807">
        <v>2904597.98370519</v>
      </c>
      <c r="D4807">
        <v>91.224838250161696</v>
      </c>
      <c r="E4807">
        <v>4.0496237670452597</v>
      </c>
      <c r="F4807">
        <v>5.8288338307839499E-2</v>
      </c>
    </row>
    <row r="4808" spans="1:6" x14ac:dyDescent="0.2">
      <c r="A4808">
        <f t="shared" si="75"/>
        <v>480.7000000000408</v>
      </c>
      <c r="B4808">
        <v>560751.06485885195</v>
      </c>
      <c r="C4808">
        <v>2904597.96922128</v>
      </c>
      <c r="D4808">
        <v>91.224521601840905</v>
      </c>
      <c r="E4808">
        <v>4.0498568563783399</v>
      </c>
      <c r="F4808">
        <v>5.8011965520883099E-2</v>
      </c>
    </row>
    <row r="4809" spans="1:6" x14ac:dyDescent="0.2">
      <c r="A4809">
        <f t="shared" si="75"/>
        <v>480.80000000004082</v>
      </c>
      <c r="B4809">
        <v>560751.46962807805</v>
      </c>
      <c r="C4809">
        <v>2904597.9547667401</v>
      </c>
      <c r="D4809">
        <v>91.224194985596199</v>
      </c>
      <c r="E4809">
        <v>4.0500879408136496</v>
      </c>
      <c r="F4809">
        <v>5.7689208168719398E-2</v>
      </c>
    </row>
    <row r="4810" spans="1:6" x14ac:dyDescent="0.2">
      <c r="A4810">
        <f t="shared" si="75"/>
        <v>480.90000000004085</v>
      </c>
      <c r="B4810">
        <v>560751.87442117801</v>
      </c>
      <c r="C4810">
        <v>2904597.9403462801</v>
      </c>
      <c r="D4810">
        <v>91.223893341098503</v>
      </c>
      <c r="E4810">
        <v>4.0503192763393203</v>
      </c>
      <c r="F4810">
        <v>5.7381357837089399E-2</v>
      </c>
    </row>
    <row r="4811" spans="1:6" x14ac:dyDescent="0.2">
      <c r="A4811">
        <f t="shared" si="75"/>
        <v>481.00000000004087</v>
      </c>
      <c r="B4811">
        <v>560752.27923813998</v>
      </c>
      <c r="C4811">
        <v>2904597.9259582399</v>
      </c>
      <c r="D4811">
        <v>91.2236079313478</v>
      </c>
      <c r="E4811">
        <v>4.0505496060474497</v>
      </c>
      <c r="F4811">
        <v>5.7085614732133499E-2</v>
      </c>
    </row>
    <row r="4812" spans="1:6" x14ac:dyDescent="0.2">
      <c r="A4812">
        <f t="shared" si="75"/>
        <v>481.10000000004089</v>
      </c>
      <c r="B4812">
        <v>560752.68407883297</v>
      </c>
      <c r="C4812">
        <v>2904597.9116012901</v>
      </c>
      <c r="D4812">
        <v>91.223330906433006</v>
      </c>
      <c r="E4812">
        <v>4.0507789459031702</v>
      </c>
      <c r="F4812">
        <v>5.6801226687056103E-2</v>
      </c>
    </row>
    <row r="4813" spans="1:6" x14ac:dyDescent="0.2">
      <c r="A4813">
        <f t="shared" si="75"/>
        <v>481.20000000004092</v>
      </c>
      <c r="B4813">
        <v>560753.08894313197</v>
      </c>
      <c r="C4813">
        <v>2904597.8972742399</v>
      </c>
      <c r="D4813">
        <v>91.223055300214298</v>
      </c>
      <c r="E4813">
        <v>4.0510073210062503</v>
      </c>
      <c r="F4813">
        <v>5.65273992572436E-2</v>
      </c>
    </row>
    <row r="4814" spans="1:6" x14ac:dyDescent="0.2">
      <c r="A4814">
        <f t="shared" si="75"/>
        <v>481.30000000004094</v>
      </c>
      <c r="B4814">
        <v>560753.49383091601</v>
      </c>
      <c r="C4814">
        <v>2904597.8829760202</v>
      </c>
      <c r="D4814">
        <v>91.222775030264401</v>
      </c>
      <c r="E4814">
        <v>4.0512347515749898</v>
      </c>
      <c r="F4814">
        <v>5.6263338709984997E-2</v>
      </c>
    </row>
    <row r="4815" spans="1:6" x14ac:dyDescent="0.2">
      <c r="A4815">
        <f t="shared" si="75"/>
        <v>481.40000000004096</v>
      </c>
      <c r="B4815">
        <v>560753.898742071</v>
      </c>
      <c r="C4815">
        <v>2904597.8687057002</v>
      </c>
      <c r="D4815">
        <v>91.222484851838701</v>
      </c>
      <c r="E4815">
        <v>4.05146125483886</v>
      </c>
      <c r="F4815">
        <v>5.6008258082721099E-2</v>
      </c>
    </row>
    <row r="4816" spans="1:6" x14ac:dyDescent="0.2">
      <c r="A4816">
        <f t="shared" si="75"/>
        <v>481.50000000004098</v>
      </c>
      <c r="B4816">
        <v>560754.30367648799</v>
      </c>
      <c r="C4816">
        <v>2904597.8544624499</v>
      </c>
      <c r="D4816">
        <v>91.222180311653403</v>
      </c>
      <c r="E4816">
        <v>4.0516868468796403</v>
      </c>
      <c r="F4816">
        <v>5.57613852078057E-2</v>
      </c>
    </row>
    <row r="4817" spans="1:6" x14ac:dyDescent="0.2">
      <c r="A4817">
        <f t="shared" si="75"/>
        <v>481.60000000004101</v>
      </c>
      <c r="B4817">
        <v>560754.70863406104</v>
      </c>
      <c r="C4817">
        <v>2904597.8402455598</v>
      </c>
      <c r="D4817">
        <v>91.221857700800697</v>
      </c>
      <c r="E4817">
        <v>4.0519115436793598</v>
      </c>
      <c r="F4817">
        <v>5.5521969363605803E-2</v>
      </c>
    </row>
    <row r="4818" spans="1:6" x14ac:dyDescent="0.2">
      <c r="A4818">
        <f t="shared" si="75"/>
        <v>481.70000000004103</v>
      </c>
      <c r="B4818">
        <v>560755.11361469002</v>
      </c>
      <c r="C4818">
        <v>2904597.8260543998</v>
      </c>
      <c r="D4818">
        <v>91.221514007239705</v>
      </c>
      <c r="E4818">
        <v>4.0521353615907403</v>
      </c>
      <c r="F4818">
        <v>5.5289286675427901E-2</v>
      </c>
    </row>
    <row r="4819" spans="1:6" x14ac:dyDescent="0.2">
      <c r="A4819">
        <f t="shared" si="75"/>
        <v>481.80000000004105</v>
      </c>
      <c r="B4819">
        <v>560755.51861827599</v>
      </c>
      <c r="C4819">
        <v>2904597.8118884498</v>
      </c>
      <c r="D4819">
        <v>91.221146868211207</v>
      </c>
      <c r="E4819">
        <v>4.0523583174544804</v>
      </c>
      <c r="F4819">
        <v>5.5062644476843101E-2</v>
      </c>
    </row>
    <row r="4820" spans="1:6" x14ac:dyDescent="0.2">
      <c r="A4820">
        <f t="shared" si="75"/>
        <v>481.90000000004108</v>
      </c>
      <c r="B4820">
        <v>560755.92364472698</v>
      </c>
      <c r="C4820">
        <v>2904597.7977472902</v>
      </c>
      <c r="D4820">
        <v>91.220754522897295</v>
      </c>
      <c r="E4820">
        <v>4.0525804285242497</v>
      </c>
      <c r="F4820">
        <v>5.4841384792295202E-2</v>
      </c>
    </row>
    <row r="4821" spans="1:6" x14ac:dyDescent="0.2">
      <c r="A4821">
        <f t="shared" si="75"/>
        <v>482.0000000000411</v>
      </c>
      <c r="B4821">
        <v>560756.32869395195</v>
      </c>
      <c r="C4821">
        <v>2904597.7836305499</v>
      </c>
      <c r="D4821">
        <v>91.220335765635696</v>
      </c>
      <c r="E4821">
        <v>4.0528017123064499</v>
      </c>
      <c r="F4821">
        <v>5.4624887127808101E-2</v>
      </c>
    </row>
    <row r="4822" spans="1:6" x14ac:dyDescent="0.2">
      <c r="A4822">
        <f t="shared" si="75"/>
        <v>482.10000000004112</v>
      </c>
      <c r="B4822">
        <v>560756.73376586405</v>
      </c>
      <c r="C4822">
        <v>2904597.7695379402</v>
      </c>
      <c r="D4822">
        <v>91.219889899952605</v>
      </c>
      <c r="E4822">
        <v>4.0530221863812503</v>
      </c>
      <c r="F4822">
        <v>5.4412570660787397E-2</v>
      </c>
    </row>
    <row r="4823" spans="1:6" x14ac:dyDescent="0.2">
      <c r="A4823">
        <f t="shared" si="75"/>
        <v>482.20000000004114</v>
      </c>
      <c r="B4823">
        <v>560757.13886038098</v>
      </c>
      <c r="C4823">
        <v>2904597.7554692398</v>
      </c>
      <c r="D4823">
        <v>91.2194166936725</v>
      </c>
      <c r="E4823">
        <v>4.0532418682457196</v>
      </c>
      <c r="F4823">
        <v>5.4203895949955901E-2</v>
      </c>
    </row>
    <row r="4824" spans="1:6" x14ac:dyDescent="0.2">
      <c r="A4824">
        <f t="shared" si="75"/>
        <v>482.30000000004117</v>
      </c>
      <c r="B4824">
        <v>560757.54397742101</v>
      </c>
      <c r="C4824">
        <v>2904597.7414242802</v>
      </c>
      <c r="D4824">
        <v>91.2189163353287</v>
      </c>
      <c r="E4824">
        <v>4.0534607752008904</v>
      </c>
      <c r="F4824">
        <v>5.3998366262674499E-2</v>
      </c>
    </row>
    <row r="4825" spans="1:6" x14ac:dyDescent="0.2">
      <c r="A4825">
        <f t="shared" si="75"/>
        <v>482.40000000004119</v>
      </c>
      <c r="B4825">
        <v>560757.94911690697</v>
      </c>
      <c r="C4825">
        <v>2904597.7274029399</v>
      </c>
      <c r="D4825">
        <v>91.218389392073206</v>
      </c>
      <c r="E4825">
        <v>4.0536789242921403</v>
      </c>
      <c r="F4825">
        <v>5.3795528595660398E-2</v>
      </c>
    </row>
    <row r="4826" spans="1:6" x14ac:dyDescent="0.2">
      <c r="A4826">
        <f t="shared" si="75"/>
        <v>482.50000000004121</v>
      </c>
      <c r="B4826">
        <v>560758.35427876306</v>
      </c>
      <c r="C4826">
        <v>2904597.7134051402</v>
      </c>
      <c r="D4826">
        <v>91.217836769267393</v>
      </c>
      <c r="E4826">
        <v>4.05389633230382</v>
      </c>
      <c r="F4826">
        <v>5.3594974478931197E-2</v>
      </c>
    </row>
    <row r="4827" spans="1:6" x14ac:dyDescent="0.2">
      <c r="A4827">
        <f t="shared" si="75"/>
        <v>482.60000000004123</v>
      </c>
      <c r="B4827">
        <v>560758.75946291594</v>
      </c>
      <c r="C4827">
        <v>2904597.6994308401</v>
      </c>
      <c r="D4827">
        <v>91.217259671917702</v>
      </c>
      <c r="E4827">
        <v>4.0541130158027201</v>
      </c>
      <c r="F4827">
        <v>5.3396340657268102E-2</v>
      </c>
    </row>
    <row r="4828" spans="1:6" x14ac:dyDescent="0.2">
      <c r="A4828">
        <f t="shared" si="75"/>
        <v>482.70000000004126</v>
      </c>
      <c r="B4828">
        <v>560759.16466929496</v>
      </c>
      <c r="C4828">
        <v>2904597.68548002</v>
      </c>
      <c r="D4828">
        <v>91.216659568092794</v>
      </c>
      <c r="E4828">
        <v>4.0543289912192799</v>
      </c>
      <c r="F4828">
        <v>5.3199309719258001E-2</v>
      </c>
    </row>
    <row r="4829" spans="1:6" x14ac:dyDescent="0.2">
      <c r="A4829">
        <f t="shared" si="75"/>
        <v>482.80000000004128</v>
      </c>
      <c r="B4829">
        <v>560759.56989783095</v>
      </c>
      <c r="C4829">
        <v>2904597.67155268</v>
      </c>
      <c r="D4829">
        <v>91.216038154464499</v>
      </c>
      <c r="E4829">
        <v>4.0545442749485403</v>
      </c>
      <c r="F4829">
        <v>5.3003610782174602E-2</v>
      </c>
    </row>
    <row r="4830" spans="1:6" x14ac:dyDescent="0.2">
      <c r="A4830">
        <f t="shared" si="75"/>
        <v>482.9000000000413</v>
      </c>
      <c r="B4830">
        <v>560759.97514845699</v>
      </c>
      <c r="C4830">
        <v>2904597.6576488502</v>
      </c>
      <c r="D4830">
        <v>91.215397324083895</v>
      </c>
      <c r="E4830">
        <v>4.0547588834397601</v>
      </c>
      <c r="F4830">
        <v>5.2809020276128098E-2</v>
      </c>
    </row>
    <row r="4831" spans="1:6" x14ac:dyDescent="0.2">
      <c r="A4831">
        <f t="shared" si="75"/>
        <v>483.00000000004133</v>
      </c>
      <c r="B4831">
        <v>560760.38042110798</v>
      </c>
      <c r="C4831">
        <v>2904597.6437685499</v>
      </c>
      <c r="D4831">
        <v>91.214739136513202</v>
      </c>
      <c r="E4831">
        <v>4.0549728332132</v>
      </c>
      <c r="F4831">
        <v>5.2615362843518698E-2</v>
      </c>
    </row>
    <row r="4832" spans="1:6" x14ac:dyDescent="0.2">
      <c r="A4832">
        <f t="shared" si="75"/>
        <v>483.10000000004135</v>
      </c>
      <c r="B4832">
        <v>560760.78571571806</v>
      </c>
      <c r="C4832">
        <v>2904597.6299118102</v>
      </c>
      <c r="D4832">
        <v>91.214065790381596</v>
      </c>
      <c r="E4832">
        <v>4.0551861406576997</v>
      </c>
      <c r="F4832">
        <v>5.2422512000406998E-2</v>
      </c>
    </row>
    <row r="4833" spans="1:6" x14ac:dyDescent="0.2">
      <c r="A4833">
        <f t="shared" si="75"/>
        <v>483.20000000004137</v>
      </c>
      <c r="B4833">
        <v>560761.19103222596</v>
      </c>
      <c r="C4833">
        <v>2904597.6160786599</v>
      </c>
      <c r="D4833">
        <v>91.2133795983504</v>
      </c>
      <c r="E4833">
        <v>4.0553988211945402</v>
      </c>
      <c r="F4833">
        <v>5.2230388991598799E-2</v>
      </c>
    </row>
    <row r="4834" spans="1:6" x14ac:dyDescent="0.2">
      <c r="A4834">
        <f t="shared" si="75"/>
        <v>483.30000000004139</v>
      </c>
      <c r="B4834">
        <v>560761.59637057001</v>
      </c>
      <c r="C4834">
        <v>2904597.6022691298</v>
      </c>
      <c r="D4834">
        <v>91.212682964070197</v>
      </c>
      <c r="E4834">
        <v>4.05560941713183</v>
      </c>
      <c r="F4834">
        <v>5.1991569890369398E-2</v>
      </c>
    </row>
    <row r="4835" spans="1:6" x14ac:dyDescent="0.2">
      <c r="A4835">
        <f t="shared" si="75"/>
        <v>483.40000000004142</v>
      </c>
      <c r="B4835">
        <v>560762.00173064205</v>
      </c>
      <c r="C4835">
        <v>2904597.5884879599</v>
      </c>
      <c r="D4835">
        <v>91.212010888248898</v>
      </c>
      <c r="E4835">
        <v>4.0558199541937201</v>
      </c>
      <c r="F4835">
        <v>5.1767617901878303E-2</v>
      </c>
    </row>
    <row r="4836" spans="1:6" x14ac:dyDescent="0.2">
      <c r="A4836">
        <f t="shared" si="75"/>
        <v>483.50000000004144</v>
      </c>
      <c r="B4836">
        <v>560762.40711239795</v>
      </c>
      <c r="C4836">
        <v>2904597.5747334799</v>
      </c>
      <c r="D4836">
        <v>91.211355071498204</v>
      </c>
      <c r="E4836">
        <v>4.0560299885193301</v>
      </c>
      <c r="F4836">
        <v>5.1555851138180099E-2</v>
      </c>
    </row>
    <row r="4837" spans="1:6" x14ac:dyDescent="0.2">
      <c r="A4837">
        <f t="shared" si="75"/>
        <v>483.60000000004146</v>
      </c>
      <c r="B4837">
        <v>560762.81251575798</v>
      </c>
      <c r="C4837">
        <v>2904597.56100437</v>
      </c>
      <c r="D4837">
        <v>91.210708038620993</v>
      </c>
      <c r="E4837">
        <v>4.05623911161336</v>
      </c>
      <c r="F4837">
        <v>5.1354060353279801E-2</v>
      </c>
    </row>
    <row r="4838" spans="1:6" x14ac:dyDescent="0.2">
      <c r="A4838">
        <f t="shared" si="75"/>
        <v>483.70000000004148</v>
      </c>
      <c r="B4838">
        <v>560763.21794060699</v>
      </c>
      <c r="C4838">
        <v>2904597.5472995802</v>
      </c>
      <c r="D4838">
        <v>91.210062784359593</v>
      </c>
      <c r="E4838">
        <v>4.0564472826032603</v>
      </c>
      <c r="F4838">
        <v>5.1161526985714197E-2</v>
      </c>
    </row>
    <row r="4839" spans="1:6" x14ac:dyDescent="0.2">
      <c r="A4839">
        <f t="shared" si="75"/>
        <v>483.80000000004151</v>
      </c>
      <c r="B4839">
        <v>560763.62338682998</v>
      </c>
      <c r="C4839">
        <v>2904597.5336181601</v>
      </c>
      <c r="D4839">
        <v>91.209413133721597</v>
      </c>
      <c r="E4839">
        <v>4.0566544904036403</v>
      </c>
      <c r="F4839">
        <v>5.0977583710549702E-2</v>
      </c>
    </row>
    <row r="4840" spans="1:6" x14ac:dyDescent="0.2">
      <c r="A4840">
        <f t="shared" si="75"/>
        <v>483.90000000004153</v>
      </c>
      <c r="B4840">
        <v>560764.02885431203</v>
      </c>
      <c r="C4840">
        <v>2904597.5199592798</v>
      </c>
      <c r="D4840">
        <v>91.208753711088093</v>
      </c>
      <c r="E4840">
        <v>4.0568607294406602</v>
      </c>
      <c r="F4840">
        <v>5.0801591981859802E-2</v>
      </c>
    </row>
    <row r="4841" spans="1:6" x14ac:dyDescent="0.2">
      <c r="A4841">
        <f t="shared" si="75"/>
        <v>484.00000000004155</v>
      </c>
      <c r="B4841">
        <v>560764.43434294104</v>
      </c>
      <c r="C4841">
        <v>2904597.50632224</v>
      </c>
      <c r="D4841">
        <v>91.208079906177005</v>
      </c>
      <c r="E4841">
        <v>4.0570659991955802</v>
      </c>
      <c r="F4841">
        <v>5.0632910575001397E-2</v>
      </c>
    </row>
    <row r="4842" spans="1:6" x14ac:dyDescent="0.2">
      <c r="A4842">
        <f t="shared" si="75"/>
        <v>484.10000000004158</v>
      </c>
      <c r="B4842">
        <v>560764.83985260897</v>
      </c>
      <c r="C4842">
        <v>2904597.4927063999</v>
      </c>
      <c r="D4842">
        <v>91.207387830758705</v>
      </c>
      <c r="E4842">
        <v>4.0572703033920101</v>
      </c>
      <c r="F4842">
        <v>5.0470891940057903E-2</v>
      </c>
    </row>
    <row r="4843" spans="1:6" x14ac:dyDescent="0.2">
      <c r="A4843">
        <f t="shared" si="75"/>
        <v>484.2000000000416</v>
      </c>
      <c r="B4843">
        <v>560765.24538320897</v>
      </c>
      <c r="C4843">
        <v>2904597.4791112202</v>
      </c>
      <c r="D4843">
        <v>91.206674272102305</v>
      </c>
      <c r="E4843">
        <v>4.0574736492368997</v>
      </c>
      <c r="F4843">
        <v>5.0314892506168198E-2</v>
      </c>
    </row>
    <row r="4844" spans="1:6" x14ac:dyDescent="0.2">
      <c r="A4844">
        <f t="shared" si="75"/>
        <v>484.30000000004162</v>
      </c>
      <c r="B4844">
        <v>560765.65093463694</v>
      </c>
      <c r="C4844">
        <v>2904597.46553626</v>
      </c>
      <c r="D4844">
        <v>91.205936646936905</v>
      </c>
      <c r="E4844">
        <v>4.0576760466271704</v>
      </c>
      <c r="F4844">
        <v>5.0164280653394601E-2</v>
      </c>
    </row>
    <row r="4845" spans="1:6" x14ac:dyDescent="0.2">
      <c r="A4845">
        <f t="shared" si="75"/>
        <v>484.40000000004164</v>
      </c>
      <c r="B4845">
        <v>560766.05650679197</v>
      </c>
      <c r="C4845">
        <v>2904597.4519811501</v>
      </c>
      <c r="D4845">
        <v>91.205172955944207</v>
      </c>
      <c r="E4845">
        <v>4.0578775073883397</v>
      </c>
      <c r="F4845">
        <v>5.0018442835091298E-2</v>
      </c>
    </row>
    <row r="4846" spans="1:6" x14ac:dyDescent="0.2">
      <c r="A4846">
        <f t="shared" si="75"/>
        <v>484.50000000004167</v>
      </c>
      <c r="B4846">
        <v>560766.46209957497</v>
      </c>
      <c r="C4846">
        <v>2904597.43844561</v>
      </c>
      <c r="D4846">
        <v>91.204381738914606</v>
      </c>
      <c r="E4846">
        <v>4.0580780445848301</v>
      </c>
      <c r="F4846">
        <v>4.9876788290433897E-2</v>
      </c>
    </row>
    <row r="4847" spans="1:6" x14ac:dyDescent="0.2">
      <c r="A4847">
        <f t="shared" si="75"/>
        <v>484.60000000004169</v>
      </c>
      <c r="B4847">
        <v>560766.86771289306</v>
      </c>
      <c r="C4847">
        <v>2904597.4249294102</v>
      </c>
      <c r="D4847">
        <v>91.203562030714295</v>
      </c>
      <c r="E4847">
        <v>4.0582776719222</v>
      </c>
      <c r="F4847">
        <v>4.9738752600055801E-2</v>
      </c>
    </row>
    <row r="4848" spans="1:6" x14ac:dyDescent="0.2">
      <c r="A4848">
        <f t="shared" si="75"/>
        <v>484.70000000004171</v>
      </c>
      <c r="B4848">
        <v>560767.27334665204</v>
      </c>
      <c r="C4848">
        <v>2904597.4114323901</v>
      </c>
      <c r="D4848">
        <v>91.202713318243596</v>
      </c>
      <c r="E4848">
        <v>4.0584764031775897</v>
      </c>
      <c r="F4848">
        <v>4.9604417073352898E-2</v>
      </c>
    </row>
    <row r="4849" spans="1:6" x14ac:dyDescent="0.2">
      <c r="A4849">
        <f t="shared" si="75"/>
        <v>484.80000000004173</v>
      </c>
      <c r="B4849">
        <v>560767.67900076194</v>
      </c>
      <c r="C4849">
        <v>2904597.3979543899</v>
      </c>
      <c r="D4849">
        <v>91.201835075128898</v>
      </c>
      <c r="E4849">
        <v>4.0586742521398298</v>
      </c>
      <c r="F4849">
        <v>4.9472650410364603E-2</v>
      </c>
    </row>
    <row r="4850" spans="1:6" x14ac:dyDescent="0.2">
      <c r="A4850">
        <f t="shared" si="75"/>
        <v>484.90000000004176</v>
      </c>
      <c r="B4850">
        <v>560768.08467513497</v>
      </c>
      <c r="C4850">
        <v>2904597.3844953701</v>
      </c>
      <c r="D4850">
        <v>91.200927587907501</v>
      </c>
      <c r="E4850">
        <v>4.0588712318846003</v>
      </c>
      <c r="F4850">
        <v>4.9343006172218498E-2</v>
      </c>
    </row>
    <row r="4851" spans="1:6" x14ac:dyDescent="0.2">
      <c r="A4851">
        <f t="shared" si="75"/>
        <v>485.00000000004178</v>
      </c>
      <c r="B4851">
        <v>560768.49036968697</v>
      </c>
      <c r="C4851">
        <v>2904597.3710553301</v>
      </c>
      <c r="D4851">
        <v>91.199991454884895</v>
      </c>
      <c r="E4851">
        <v>4.0590673546900797</v>
      </c>
      <c r="F4851">
        <v>4.9215064559402798E-2</v>
      </c>
    </row>
    <row r="4852" spans="1:6" x14ac:dyDescent="0.2">
      <c r="A4852">
        <f t="shared" si="75"/>
        <v>485.1000000000418</v>
      </c>
      <c r="B4852">
        <v>560768.896084334</v>
      </c>
      <c r="C4852">
        <v>2904597.3576342901</v>
      </c>
      <c r="D4852">
        <v>91.199027553292694</v>
      </c>
      <c r="E4852">
        <v>4.0592626318485703</v>
      </c>
      <c r="F4852">
        <v>4.9087761612062797E-2</v>
      </c>
    </row>
    <row r="4853" spans="1:6" x14ac:dyDescent="0.2">
      <c r="A4853">
        <f t="shared" si="75"/>
        <v>485.20000000004183</v>
      </c>
      <c r="B4853">
        <v>560769.30181899597</v>
      </c>
      <c r="C4853">
        <v>2904597.3442323999</v>
      </c>
      <c r="D4853">
        <v>91.198037468572494</v>
      </c>
      <c r="E4853">
        <v>4.0594570732956399</v>
      </c>
      <c r="F4853">
        <v>4.8961333954169899E-2</v>
      </c>
    </row>
    <row r="4854" spans="1:6" x14ac:dyDescent="0.2">
      <c r="A4854">
        <f t="shared" si="75"/>
        <v>485.30000000004185</v>
      </c>
      <c r="B4854">
        <v>560769.70757359499</v>
      </c>
      <c r="C4854">
        <v>2904597.33084975</v>
      </c>
      <c r="D4854">
        <v>91.197022575639295</v>
      </c>
      <c r="E4854">
        <v>4.0596506880545897</v>
      </c>
      <c r="F4854">
        <v>4.8835437139448198E-2</v>
      </c>
    </row>
    <row r="4855" spans="1:6" x14ac:dyDescent="0.2">
      <c r="A4855">
        <f t="shared" si="75"/>
        <v>485.40000000004187</v>
      </c>
      <c r="B4855">
        <v>560770.11334805097</v>
      </c>
      <c r="C4855">
        <v>2904597.3174864799</v>
      </c>
      <c r="D4855">
        <v>91.195984440701395</v>
      </c>
      <c r="E4855">
        <v>4.05984348388911</v>
      </c>
      <c r="F4855">
        <v>4.8709762351649699E-2</v>
      </c>
    </row>
    <row r="4856" spans="1:6" x14ac:dyDescent="0.2">
      <c r="A4856">
        <f t="shared" si="75"/>
        <v>485.50000000004189</v>
      </c>
      <c r="B4856">
        <v>560770.51914228604</v>
      </c>
      <c r="C4856">
        <v>2904597.3041427201</v>
      </c>
      <c r="D4856">
        <v>91.194924787079998</v>
      </c>
      <c r="E4856">
        <v>4.0600354671224599</v>
      </c>
      <c r="F4856">
        <v>4.8584029519035801E-2</v>
      </c>
    </row>
    <row r="4857" spans="1:6" x14ac:dyDescent="0.2">
      <c r="A4857">
        <f t="shared" si="75"/>
        <v>485.60000000004192</v>
      </c>
      <c r="B4857">
        <v>560770.92495622498</v>
      </c>
      <c r="C4857">
        <v>2904597.2908186298</v>
      </c>
      <c r="D4857">
        <v>91.193845466383195</v>
      </c>
      <c r="E4857">
        <v>4.0602266423309796</v>
      </c>
      <c r="F4857">
        <v>4.8457985467416101E-2</v>
      </c>
    </row>
    <row r="4858" spans="1:6" x14ac:dyDescent="0.2">
      <c r="A4858">
        <f t="shared" si="75"/>
        <v>485.70000000004194</v>
      </c>
      <c r="B4858">
        <v>560771.33078979002</v>
      </c>
      <c r="C4858">
        <v>2904597.2775143902</v>
      </c>
      <c r="D4858">
        <v>91.192748430823301</v>
      </c>
      <c r="E4858">
        <v>4.0604161058518704</v>
      </c>
      <c r="F4858">
        <v>4.82836870638719E-2</v>
      </c>
    </row>
    <row r="4859" spans="1:6" x14ac:dyDescent="0.2">
      <c r="A4859">
        <f t="shared" si="75"/>
        <v>485.80000000004196</v>
      </c>
      <c r="B4859">
        <v>560771.73664291506</v>
      </c>
      <c r="C4859">
        <v>2904597.2642349498</v>
      </c>
      <c r="D4859">
        <v>91.191668463425898</v>
      </c>
      <c r="E4859">
        <v>4.0606051230429898</v>
      </c>
      <c r="F4859">
        <v>4.8122923410144E-2</v>
      </c>
    </row>
    <row r="4860" spans="1:6" x14ac:dyDescent="0.2">
      <c r="A4860">
        <f t="shared" si="75"/>
        <v>485.90000000004198</v>
      </c>
      <c r="B4860">
        <v>560772.14251552301</v>
      </c>
      <c r="C4860">
        <v>2904597.25097884</v>
      </c>
      <c r="D4860">
        <v>91.190596815582296</v>
      </c>
      <c r="E4860">
        <v>4.0607935846526404</v>
      </c>
      <c r="F4860">
        <v>4.79743039133484E-2</v>
      </c>
    </row>
    <row r="4861" spans="1:6" x14ac:dyDescent="0.2">
      <c r="A4861">
        <f t="shared" si="75"/>
        <v>486.00000000004201</v>
      </c>
      <c r="B4861">
        <v>560772.54840752902</v>
      </c>
      <c r="C4861">
        <v>2904597.23774479</v>
      </c>
      <c r="D4861">
        <v>91.189525917721696</v>
      </c>
      <c r="E4861">
        <v>4.0609813451749597</v>
      </c>
      <c r="F4861">
        <v>4.7836795989909801E-2</v>
      </c>
    </row>
    <row r="4862" spans="1:6" x14ac:dyDescent="0.2">
      <c r="A4862">
        <f t="shared" si="75"/>
        <v>486.10000000004203</v>
      </c>
      <c r="B4862">
        <v>560772.95431884006</v>
      </c>
      <c r="C4862">
        <v>2904597.2245316901</v>
      </c>
      <c r="D4862">
        <v>91.188448994572695</v>
      </c>
      <c r="E4862">
        <v>4.0611682608347497</v>
      </c>
      <c r="F4862">
        <v>4.7709299925568702E-2</v>
      </c>
    </row>
    <row r="4863" spans="1:6" x14ac:dyDescent="0.2">
      <c r="A4863">
        <f t="shared" si="75"/>
        <v>486.20000000004205</v>
      </c>
      <c r="B4863">
        <v>560773.36024935101</v>
      </c>
      <c r="C4863">
        <v>2904597.2113385699</v>
      </c>
      <c r="D4863">
        <v>91.187360063375294</v>
      </c>
      <c r="E4863">
        <v>4.0613542043928703</v>
      </c>
      <c r="F4863">
        <v>4.7590725309873003E-2</v>
      </c>
    </row>
    <row r="4864" spans="1:6" x14ac:dyDescent="0.2">
      <c r="A4864">
        <f t="shared" si="75"/>
        <v>486.30000000004208</v>
      </c>
      <c r="B4864">
        <v>560773.76619894896</v>
      </c>
      <c r="C4864">
        <v>2904597.19816464</v>
      </c>
      <c r="D4864">
        <v>91.186253890087002</v>
      </c>
      <c r="E4864">
        <v>4.0615391024935903</v>
      </c>
      <c r="F4864">
        <v>4.7480146661073398E-2</v>
      </c>
    </row>
    <row r="4865" spans="1:6" x14ac:dyDescent="0.2">
      <c r="A4865">
        <f t="shared" si="75"/>
        <v>486.4000000000421</v>
      </c>
      <c r="B4865">
        <v>560774.17216751596</v>
      </c>
      <c r="C4865">
        <v>2904597.1850092201</v>
      </c>
      <c r="D4865">
        <v>91.185125980493098</v>
      </c>
      <c r="E4865">
        <v>4.0617229347034103</v>
      </c>
      <c r="F4865">
        <v>4.73771490625709E-2</v>
      </c>
    </row>
    <row r="4866" spans="1:6" x14ac:dyDescent="0.2">
      <c r="A4866">
        <f t="shared" si="75"/>
        <v>486.50000000004212</v>
      </c>
      <c r="B4866">
        <v>560774.57815493399</v>
      </c>
      <c r="C4866">
        <v>2904597.1718717101</v>
      </c>
      <c r="D4866">
        <v>91.183972330770601</v>
      </c>
      <c r="E4866">
        <v>4.0619057229405904</v>
      </c>
      <c r="F4866">
        <v>4.7280360484925697E-2</v>
      </c>
    </row>
    <row r="4867" spans="1:6" x14ac:dyDescent="0.2">
      <c r="A4867">
        <f t="shared" si="75"/>
        <v>486.60000000004214</v>
      </c>
      <c r="B4867">
        <v>560774.98416109104</v>
      </c>
      <c r="C4867">
        <v>2904597.1587516698</v>
      </c>
      <c r="D4867">
        <v>91.182790050927196</v>
      </c>
      <c r="E4867">
        <v>4.06208749513514</v>
      </c>
      <c r="F4867">
        <v>4.7189086694063298E-2</v>
      </c>
    </row>
    <row r="4868" spans="1:6" x14ac:dyDescent="0.2">
      <c r="A4868">
        <f t="shared" ref="A4868:A4931" si="76">A4867+0.1</f>
        <v>486.70000000004217</v>
      </c>
      <c r="B4868">
        <v>560775.39018588106</v>
      </c>
      <c r="C4868">
        <v>2904597.1456487598</v>
      </c>
      <c r="D4868">
        <v>91.181576848976505</v>
      </c>
      <c r="E4868">
        <v>4.0622682761263604</v>
      </c>
      <c r="F4868">
        <v>4.7102647644359501E-2</v>
      </c>
    </row>
    <row r="4869" spans="1:6" x14ac:dyDescent="0.2">
      <c r="A4869">
        <f t="shared" si="76"/>
        <v>486.80000000004219</v>
      </c>
      <c r="B4869">
        <v>560775.79622920102</v>
      </c>
      <c r="C4869">
        <v>2904597.13256271</v>
      </c>
      <c r="D4869">
        <v>91.180330987569107</v>
      </c>
      <c r="E4869">
        <v>4.0624480887522498</v>
      </c>
      <c r="F4869">
        <v>4.7020388928304298E-2</v>
      </c>
    </row>
    <row r="4870" spans="1:6" x14ac:dyDescent="0.2">
      <c r="A4870">
        <f t="shared" si="76"/>
        <v>486.90000000004221</v>
      </c>
      <c r="B4870">
        <v>560776.20229095197</v>
      </c>
      <c r="C4870">
        <v>2904597.1194933499</v>
      </c>
      <c r="D4870">
        <v>91.179051238711907</v>
      </c>
      <c r="E4870">
        <v>4.0626269542736297</v>
      </c>
      <c r="F4870">
        <v>4.6941685334619399E-2</v>
      </c>
    </row>
    <row r="4871" spans="1:6" x14ac:dyDescent="0.2">
      <c r="A4871">
        <f t="shared" si="76"/>
        <v>487.00000000004223</v>
      </c>
      <c r="B4871">
        <v>560776.60837103997</v>
      </c>
      <c r="C4871">
        <v>2904597.10644056</v>
      </c>
      <c r="D4871">
        <v>91.177736840347393</v>
      </c>
      <c r="E4871">
        <v>4.0628048924732001</v>
      </c>
      <c r="F4871">
        <v>4.6865943484929798E-2</v>
      </c>
    </row>
    <row r="4872" spans="1:6" x14ac:dyDescent="0.2">
      <c r="A4872">
        <f t="shared" si="76"/>
        <v>487.10000000004226</v>
      </c>
      <c r="B4872">
        <v>560777.01446937199</v>
      </c>
      <c r="C4872">
        <v>2904597.0934042898</v>
      </c>
      <c r="D4872">
        <v>91.176387454350007</v>
      </c>
      <c r="E4872">
        <v>4.0629819216209002</v>
      </c>
      <c r="F4872">
        <v>4.6792603437758103E-2</v>
      </c>
    </row>
    <row r="4873" spans="1:6" x14ac:dyDescent="0.2">
      <c r="A4873">
        <f t="shared" si="76"/>
        <v>487.20000000004228</v>
      </c>
      <c r="B4873">
        <v>560777.42058586201</v>
      </c>
      <c r="C4873">
        <v>2904597.0803845599</v>
      </c>
      <c r="D4873">
        <v>91.175003125981206</v>
      </c>
      <c r="E4873">
        <v>4.0631580584026699</v>
      </c>
      <c r="F4873">
        <v>4.6721139558181503E-2</v>
      </c>
    </row>
    <row r="4874" spans="1:6" x14ac:dyDescent="0.2">
      <c r="A4874">
        <f t="shared" si="76"/>
        <v>487.3000000000423</v>
      </c>
      <c r="B4874">
        <v>560777.82672042202</v>
      </c>
      <c r="C4874">
        <v>2904597.0673814202</v>
      </c>
      <c r="D4874">
        <v>91.173584244862994</v>
      </c>
      <c r="E4874">
        <v>4.0633333178610398</v>
      </c>
      <c r="F4874">
        <v>4.6651060818487702E-2</v>
      </c>
    </row>
    <row r="4875" spans="1:6" x14ac:dyDescent="0.2">
      <c r="A4875">
        <f t="shared" si="76"/>
        <v>487.40000000004233</v>
      </c>
      <c r="B4875">
        <v>560778.23287297005</v>
      </c>
      <c r="C4875">
        <v>2904597.05439498</v>
      </c>
      <c r="D4875">
        <v>91.172131507537898</v>
      </c>
      <c r="E4875">
        <v>4.0635077133687902</v>
      </c>
      <c r="F4875">
        <v>4.65819106575905E-2</v>
      </c>
    </row>
    <row r="4876" spans="1:6" x14ac:dyDescent="0.2">
      <c r="A4876">
        <f t="shared" si="76"/>
        <v>487.50000000004235</v>
      </c>
      <c r="B4876">
        <v>560778.63904342498</v>
      </c>
      <c r="C4876">
        <v>2904597.0414253999</v>
      </c>
      <c r="D4876">
        <v>91.170645881667795</v>
      </c>
      <c r="E4876">
        <v>4.06368125664285</v>
      </c>
      <c r="F4876">
        <v>4.6513266458774002E-2</v>
      </c>
    </row>
    <row r="4877" spans="1:6" x14ac:dyDescent="0.2">
      <c r="A4877">
        <f t="shared" si="76"/>
        <v>487.60000000004237</v>
      </c>
      <c r="B4877">
        <v>560779.045231706</v>
      </c>
      <c r="C4877">
        <v>2904597.0284728599</v>
      </c>
      <c r="D4877">
        <v>91.169128571920595</v>
      </c>
      <c r="E4877">
        <v>4.0638539577974599</v>
      </c>
      <c r="F4877">
        <v>4.6444738704884102E-2</v>
      </c>
    </row>
    <row r="4878" spans="1:6" x14ac:dyDescent="0.2">
      <c r="A4878">
        <f t="shared" si="76"/>
        <v>487.70000000004239</v>
      </c>
      <c r="B4878">
        <v>560779.45143773698</v>
      </c>
      <c r="C4878">
        <v>2904597.01553758</v>
      </c>
      <c r="D4878">
        <v>91.167580987568499</v>
      </c>
      <c r="E4878">
        <v>4.0640258254314698</v>
      </c>
      <c r="F4878">
        <v>4.6375969819867899E-2</v>
      </c>
    </row>
    <row r="4879" spans="1:6" x14ac:dyDescent="0.2">
      <c r="A4879">
        <f t="shared" si="76"/>
        <v>487.80000000004242</v>
      </c>
      <c r="B4879">
        <v>560779.85766144004</v>
      </c>
      <c r="C4879">
        <v>2904597.0026197899</v>
      </c>
      <c r="D4879">
        <v>91.166004711816299</v>
      </c>
      <c r="E4879">
        <v>4.0641968667425497</v>
      </c>
      <c r="F4879">
        <v>4.6306632721480202E-2</v>
      </c>
    </row>
    <row r="4880" spans="1:6" x14ac:dyDescent="0.2">
      <c r="A4880">
        <f t="shared" si="76"/>
        <v>487.90000000004244</v>
      </c>
      <c r="B4880">
        <v>560780.26390274102</v>
      </c>
      <c r="C4880">
        <v>2904596.9897197699</v>
      </c>
      <c r="D4880">
        <v>91.164401472843807</v>
      </c>
      <c r="E4880">
        <v>4.0643670876601901</v>
      </c>
      <c r="F4880">
        <v>4.6236429040770202E-2</v>
      </c>
    </row>
    <row r="4881" spans="1:6" x14ac:dyDescent="0.2">
      <c r="A4881">
        <f t="shared" si="76"/>
        <v>488.00000000004246</v>
      </c>
      <c r="B4881">
        <v>560780.67016156297</v>
      </c>
      <c r="C4881">
        <v>2904596.9768377799</v>
      </c>
      <c r="D4881">
        <v>91.162773116535902</v>
      </c>
      <c r="E4881">
        <v>4.0645364929885304</v>
      </c>
      <c r="F4881">
        <v>4.6165086978475302E-2</v>
      </c>
    </row>
    <row r="4882" spans="1:6" x14ac:dyDescent="0.2">
      <c r="A4882">
        <f t="shared" si="76"/>
        <v>488.10000000004248</v>
      </c>
      <c r="B4882">
        <v>560781.07643783302</v>
      </c>
      <c r="C4882">
        <v>2904596.9639741299</v>
      </c>
      <c r="D4882">
        <v>91.161121580828294</v>
      </c>
      <c r="E4882">
        <v>4.0647050865493597</v>
      </c>
      <c r="F4882">
        <v>4.60923586476987E-2</v>
      </c>
    </row>
    <row r="4883" spans="1:6" x14ac:dyDescent="0.2">
      <c r="A4883">
        <f t="shared" si="76"/>
        <v>488.20000000004251</v>
      </c>
      <c r="B4883">
        <v>560781.48273147701</v>
      </c>
      <c r="C4883">
        <v>2904596.9511291198</v>
      </c>
      <c r="D4883">
        <v>91.1594488715685</v>
      </c>
      <c r="E4883">
        <v>4.0648723739303696</v>
      </c>
      <c r="F4883">
        <v>4.5970301169820302E-2</v>
      </c>
    </row>
    <row r="4884" spans="1:6" x14ac:dyDescent="0.2">
      <c r="A4884">
        <f t="shared" si="76"/>
        <v>488.30000000004253</v>
      </c>
      <c r="B4884">
        <v>560781.88904246804</v>
      </c>
      <c r="C4884">
        <v>2904596.9383078399</v>
      </c>
      <c r="D4884">
        <v>91.157789797894594</v>
      </c>
      <c r="E4884">
        <v>4.0650390642349796</v>
      </c>
      <c r="F4884">
        <v>4.5859320349809302E-2</v>
      </c>
    </row>
    <row r="4885" spans="1:6" x14ac:dyDescent="0.2">
      <c r="A4885">
        <f t="shared" si="76"/>
        <v>488.40000000004255</v>
      </c>
      <c r="B4885">
        <v>560782.29537071998</v>
      </c>
      <c r="C4885">
        <v>2904596.92550907</v>
      </c>
      <c r="D4885">
        <v>91.156136560388305</v>
      </c>
      <c r="E4885">
        <v>4.06520508773787</v>
      </c>
      <c r="F4885">
        <v>4.5758118704249999E-2</v>
      </c>
    </row>
    <row r="4886" spans="1:6" x14ac:dyDescent="0.2">
      <c r="A4886">
        <f t="shared" si="76"/>
        <v>488.50000000004258</v>
      </c>
      <c r="B4886">
        <v>560782.70171614503</v>
      </c>
      <c r="C4886">
        <v>2904596.9127318198</v>
      </c>
      <c r="D4886">
        <v>91.154482428354598</v>
      </c>
      <c r="E4886">
        <v>4.0653703839197597</v>
      </c>
      <c r="F4886">
        <v>4.5665807769241999E-2</v>
      </c>
    </row>
    <row r="4887" spans="1:6" x14ac:dyDescent="0.2">
      <c r="A4887">
        <f t="shared" si="76"/>
        <v>488.6000000000426</v>
      </c>
      <c r="B4887">
        <v>560783.10807864997</v>
      </c>
      <c r="C4887">
        <v>2904596.8999752002</v>
      </c>
      <c r="D4887">
        <v>91.152821379498903</v>
      </c>
      <c r="E4887">
        <v>4.0655348799014304</v>
      </c>
      <c r="F4887">
        <v>4.5581457854469702E-2</v>
      </c>
    </row>
    <row r="4888" spans="1:6" x14ac:dyDescent="0.2">
      <c r="A4888">
        <f t="shared" si="76"/>
        <v>488.70000000004262</v>
      </c>
      <c r="B4888">
        <v>560783.51445814106</v>
      </c>
      <c r="C4888">
        <v>2904596.8872384499</v>
      </c>
      <c r="D4888">
        <v>91.151148108453199</v>
      </c>
      <c r="E4888">
        <v>4.0656984956595101</v>
      </c>
      <c r="F4888">
        <v>4.5504751310266503E-2</v>
      </c>
    </row>
    <row r="4889" spans="1:6" x14ac:dyDescent="0.2">
      <c r="A4889">
        <f t="shared" si="76"/>
        <v>488.80000000004264</v>
      </c>
      <c r="B4889">
        <v>560783.92085451598</v>
      </c>
      <c r="C4889">
        <v>2904596.8745209202</v>
      </c>
      <c r="D4889">
        <v>91.149457679036601</v>
      </c>
      <c r="E4889">
        <v>4.0658611599657197</v>
      </c>
      <c r="F4889">
        <v>4.5434152364041601E-2</v>
      </c>
    </row>
    <row r="4890" spans="1:6" x14ac:dyDescent="0.2">
      <c r="A4890">
        <f t="shared" si="76"/>
        <v>488.90000000004267</v>
      </c>
      <c r="B4890">
        <v>560784.327267671</v>
      </c>
      <c r="C4890">
        <v>2904596.8618221101</v>
      </c>
      <c r="D4890">
        <v>91.147746401301205</v>
      </c>
      <c r="E4890">
        <v>4.0660228041739099</v>
      </c>
      <c r="F4890">
        <v>4.5369079792503902E-2</v>
      </c>
    </row>
    <row r="4891" spans="1:6" x14ac:dyDescent="0.2">
      <c r="A4891">
        <f t="shared" si="76"/>
        <v>489.00000000004269</v>
      </c>
      <c r="B4891">
        <v>560784.73369749705</v>
      </c>
      <c r="C4891">
        <v>2904596.8491416201</v>
      </c>
      <c r="D4891">
        <v>91.146011213053498</v>
      </c>
      <c r="E4891">
        <v>4.0661834141064599</v>
      </c>
      <c r="F4891">
        <v>4.5308915226849898E-2</v>
      </c>
    </row>
    <row r="4892" spans="1:6" x14ac:dyDescent="0.2">
      <c r="A4892">
        <f t="shared" si="76"/>
        <v>489.10000000004271</v>
      </c>
      <c r="B4892">
        <v>560785.140143884</v>
      </c>
      <c r="C4892">
        <v>2904596.8364791302</v>
      </c>
      <c r="D4892">
        <v>91.144249631788796</v>
      </c>
      <c r="E4892">
        <v>4.0663429895037897</v>
      </c>
      <c r="F4892">
        <v>4.5253031380569998E-2</v>
      </c>
    </row>
    <row r="4893" spans="1:6" x14ac:dyDescent="0.2">
      <c r="A4893">
        <f t="shared" si="76"/>
        <v>489.20000000004273</v>
      </c>
      <c r="B4893">
        <v>560785.54660672694</v>
      </c>
      <c r="C4893">
        <v>2904596.8238344002</v>
      </c>
      <c r="D4893">
        <v>91.142459706828603</v>
      </c>
      <c r="E4893">
        <v>4.06650153486577</v>
      </c>
      <c r="F4893">
        <v>4.5200820775109098E-2</v>
      </c>
    </row>
    <row r="4894" spans="1:6" x14ac:dyDescent="0.2">
      <c r="A4894">
        <f t="shared" si="76"/>
        <v>489.30000000004276</v>
      </c>
      <c r="B4894">
        <v>560785.95308591996</v>
      </c>
      <c r="C4894">
        <v>2904596.81120728</v>
      </c>
      <c r="D4894">
        <v>91.140639978634496</v>
      </c>
      <c r="E4894">
        <v>4.0666590578606003</v>
      </c>
      <c r="F4894">
        <v>4.5151701616205103E-2</v>
      </c>
    </row>
    <row r="4895" spans="1:6" x14ac:dyDescent="0.2">
      <c r="A4895">
        <f t="shared" si="76"/>
        <v>489.40000000004278</v>
      </c>
      <c r="B4895">
        <v>560786.35958136094</v>
      </c>
      <c r="C4895">
        <v>2904596.7985976702</v>
      </c>
      <c r="D4895">
        <v>91.1387894395329</v>
      </c>
      <c r="E4895">
        <v>4.0668155682057998</v>
      </c>
      <c r="F4895">
        <v>4.5105121067832002E-2</v>
      </c>
    </row>
    <row r="4896" spans="1:6" x14ac:dyDescent="0.2">
      <c r="A4896">
        <f t="shared" si="76"/>
        <v>489.5000000000428</v>
      </c>
      <c r="B4896">
        <v>560786.76609294896</v>
      </c>
      <c r="C4896">
        <v>2904596.78600553</v>
      </c>
      <c r="D4896">
        <v>91.136907495644294</v>
      </c>
      <c r="E4896">
        <v>4.0669710768481897</v>
      </c>
      <c r="F4896">
        <v>4.5060557169095398E-2</v>
      </c>
    </row>
    <row r="4897" spans="1:6" x14ac:dyDescent="0.2">
      <c r="A4897">
        <f t="shared" si="76"/>
        <v>489.60000000004283</v>
      </c>
      <c r="B4897">
        <v>560787.17262058705</v>
      </c>
      <c r="C4897">
        <v>2904596.7734308899</v>
      </c>
      <c r="D4897">
        <v>91.134993930010793</v>
      </c>
      <c r="E4897">
        <v>4.0671255953538701</v>
      </c>
      <c r="F4897">
        <v>4.5017519969186702E-2</v>
      </c>
    </row>
    <row r="4898" spans="1:6" x14ac:dyDescent="0.2">
      <c r="A4898">
        <f t="shared" si="76"/>
        <v>489.70000000004285</v>
      </c>
      <c r="B4898">
        <v>560787.57916417799</v>
      </c>
      <c r="C4898">
        <v>2904596.7608738202</v>
      </c>
      <c r="D4898">
        <v>91.133048866969006</v>
      </c>
      <c r="E4898">
        <v>4.0672791354533402</v>
      </c>
      <c r="F4898">
        <v>4.4975552152047502E-2</v>
      </c>
    </row>
    <row r="4899" spans="1:6" x14ac:dyDescent="0.2">
      <c r="A4899">
        <f t="shared" si="76"/>
        <v>489.80000000004287</v>
      </c>
      <c r="B4899">
        <v>560787.98572362994</v>
      </c>
      <c r="C4899">
        <v>2904596.7483344502</v>
      </c>
      <c r="D4899">
        <v>91.1310727378428</v>
      </c>
      <c r="E4899">
        <v>4.0674317086999698</v>
      </c>
      <c r="F4899">
        <v>4.4934229300112802E-2</v>
      </c>
    </row>
    <row r="4900" spans="1:6" x14ac:dyDescent="0.2">
      <c r="A4900">
        <f t="shared" si="76"/>
        <v>489.90000000004289</v>
      </c>
      <c r="B4900">
        <v>560788.39229885</v>
      </c>
      <c r="C4900">
        <v>2904596.7358129299</v>
      </c>
      <c r="D4900">
        <v>91.129066248048602</v>
      </c>
      <c r="E4900">
        <v>4.0675833262000598</v>
      </c>
      <c r="F4900">
        <v>4.4893159944318799E-2</v>
      </c>
    </row>
    <row r="4901" spans="1:6" x14ac:dyDescent="0.2">
      <c r="A4901">
        <f t="shared" si="76"/>
        <v>490.00000000004292</v>
      </c>
      <c r="B4901">
        <v>560788.79888974805</v>
      </c>
      <c r="C4901">
        <v>2904596.7233094601</v>
      </c>
      <c r="D4901">
        <v>91.127030345688397</v>
      </c>
      <c r="E4901">
        <v>4.0677339983626402</v>
      </c>
      <c r="F4901">
        <v>4.4851985488859998E-2</v>
      </c>
    </row>
    <row r="4902" spans="1:6" x14ac:dyDescent="0.2">
      <c r="A4902">
        <f t="shared" si="76"/>
        <v>490.10000000004294</v>
      </c>
      <c r="B4902">
        <v>560789.20549623505</v>
      </c>
      <c r="C4902">
        <v>2904596.7108242498</v>
      </c>
      <c r="D4902">
        <v>91.124966191727097</v>
      </c>
      <c r="E4902">
        <v>4.0678837345845702</v>
      </c>
      <c r="F4902">
        <v>4.4810380179890197E-2</v>
      </c>
    </row>
    <row r="4903" spans="1:6" x14ac:dyDescent="0.2">
      <c r="A4903">
        <f t="shared" si="76"/>
        <v>490.20000000004296</v>
      </c>
      <c r="B4903">
        <v>560789.61211822403</v>
      </c>
      <c r="C4903">
        <v>2904596.6983575602</v>
      </c>
      <c r="D4903">
        <v>91.122875131848602</v>
      </c>
      <c r="E4903">
        <v>4.0680325427055903</v>
      </c>
      <c r="F4903">
        <v>4.4768051346276198E-2</v>
      </c>
    </row>
    <row r="4904" spans="1:6" x14ac:dyDescent="0.2">
      <c r="A4904">
        <f t="shared" si="76"/>
        <v>490.30000000004298</v>
      </c>
      <c r="B4904">
        <v>560790.01875562896</v>
      </c>
      <c r="C4904">
        <v>2904596.6859096498</v>
      </c>
      <c r="D4904">
        <v>91.120758670127501</v>
      </c>
      <c r="E4904">
        <v>4.06818042784447</v>
      </c>
      <c r="F4904">
        <v>4.4724740304297003E-2</v>
      </c>
    </row>
    <row r="4905" spans="1:6" x14ac:dyDescent="0.2">
      <c r="A4905">
        <f t="shared" si="76"/>
        <v>490.40000000004301</v>
      </c>
      <c r="B4905">
        <v>560790.42540836404</v>
      </c>
      <c r="C4905">
        <v>2904596.6734807999</v>
      </c>
      <c r="D4905">
        <v>91.118618444726906</v>
      </c>
      <c r="E4905">
        <v>4.0683274191499201</v>
      </c>
      <c r="F4905">
        <v>4.4680142331781601E-2</v>
      </c>
    </row>
    <row r="4906" spans="1:6" x14ac:dyDescent="0.2">
      <c r="A4906">
        <f t="shared" si="76"/>
        <v>490.50000000004303</v>
      </c>
      <c r="B4906">
        <v>560790.83207634604</v>
      </c>
      <c r="C4906">
        <v>2904596.6610713098</v>
      </c>
      <c r="D4906">
        <v>91.1164561863975</v>
      </c>
      <c r="E4906">
        <v>4.0684736195942799</v>
      </c>
      <c r="F4906">
        <v>4.46337693186971E-2</v>
      </c>
    </row>
    <row r="4907" spans="1:6" x14ac:dyDescent="0.2">
      <c r="A4907">
        <f t="shared" si="76"/>
        <v>490.60000000004305</v>
      </c>
      <c r="B4907">
        <v>560791.23875950405</v>
      </c>
      <c r="C4907">
        <v>2904596.64868152</v>
      </c>
      <c r="D4907">
        <v>91.114273646183307</v>
      </c>
      <c r="E4907">
        <v>4.0686187518486099</v>
      </c>
      <c r="F4907">
        <v>4.4537584227550699E-2</v>
      </c>
    </row>
    <row r="4908" spans="1:6" x14ac:dyDescent="0.2">
      <c r="A4908">
        <f t="shared" si="76"/>
        <v>490.70000000004308</v>
      </c>
      <c r="B4908">
        <v>560791.64545783098</v>
      </c>
      <c r="C4908">
        <v>2904596.6363165602</v>
      </c>
      <c r="D4908">
        <v>91.112105303406395</v>
      </c>
      <c r="E4908">
        <v>4.0687633694334897</v>
      </c>
      <c r="F4908">
        <v>4.4452101436192597E-2</v>
      </c>
    </row>
    <row r="4909" spans="1:6" x14ac:dyDescent="0.2">
      <c r="A4909">
        <f t="shared" si="76"/>
        <v>490.8000000000431</v>
      </c>
      <c r="B4909">
        <v>560792.05217124999</v>
      </c>
      <c r="C4909">
        <v>2904596.6239752499</v>
      </c>
      <c r="D4909">
        <v>91.109942818292396</v>
      </c>
      <c r="E4909">
        <v>4.0689074370315996</v>
      </c>
      <c r="F4909">
        <v>4.4375923988527001E-2</v>
      </c>
    </row>
    <row r="4910" spans="1:6" x14ac:dyDescent="0.2">
      <c r="A4910">
        <f t="shared" si="76"/>
        <v>490.90000000004312</v>
      </c>
      <c r="B4910">
        <v>560792.45889968704</v>
      </c>
      <c r="C4910">
        <v>2904596.6116566299</v>
      </c>
      <c r="D4910">
        <v>91.107778941421799</v>
      </c>
      <c r="E4910">
        <v>4.06905090648167</v>
      </c>
      <c r="F4910">
        <v>4.4308257064697099E-2</v>
      </c>
    </row>
    <row r="4911" spans="1:6" x14ac:dyDescent="0.2">
      <c r="A4911">
        <f t="shared" si="76"/>
        <v>491.00000000004314</v>
      </c>
      <c r="B4911">
        <v>560792.86564306403</v>
      </c>
      <c r="C4911">
        <v>2904596.5993598602</v>
      </c>
      <c r="D4911">
        <v>91.105607197088204</v>
      </c>
      <c r="E4911">
        <v>4.0691937382063896</v>
      </c>
      <c r="F4911">
        <v>4.4248744430975998E-2</v>
      </c>
    </row>
    <row r="4912" spans="1:6" x14ac:dyDescent="0.2">
      <c r="A4912">
        <f t="shared" si="76"/>
        <v>491.10000000004317</v>
      </c>
      <c r="B4912">
        <v>560793.27240130096</v>
      </c>
      <c r="C4912">
        <v>2904596.58708419</v>
      </c>
      <c r="D4912">
        <v>91.103421584538395</v>
      </c>
      <c r="E4912">
        <v>4.0693359091962797</v>
      </c>
      <c r="F4912">
        <v>4.4195748641273597E-2</v>
      </c>
    </row>
    <row r="4913" spans="1:6" x14ac:dyDescent="0.2">
      <c r="A4913">
        <f t="shared" si="76"/>
        <v>491.20000000004319</v>
      </c>
      <c r="B4913">
        <v>560793.67917432403</v>
      </c>
      <c r="C4913">
        <v>2904596.5748290499</v>
      </c>
      <c r="D4913">
        <v>91.101217442193501</v>
      </c>
      <c r="E4913">
        <v>4.06947740708691</v>
      </c>
      <c r="F4913">
        <v>4.4148534418446198E-2</v>
      </c>
    </row>
    <row r="4914" spans="1:6" x14ac:dyDescent="0.2">
      <c r="A4914">
        <f t="shared" si="76"/>
        <v>491.30000000004321</v>
      </c>
      <c r="B4914">
        <v>560794.08596205502</v>
      </c>
      <c r="C4914">
        <v>2904596.56259401</v>
      </c>
      <c r="D4914">
        <v>91.098990783347404</v>
      </c>
      <c r="E4914">
        <v>4.0696182276851101</v>
      </c>
      <c r="F4914">
        <v>4.4106381308760698E-2</v>
      </c>
    </row>
    <row r="4915" spans="1:6" x14ac:dyDescent="0.2">
      <c r="A4915">
        <f t="shared" si="76"/>
        <v>491.40000000004324</v>
      </c>
      <c r="B4915">
        <v>560794.49276442197</v>
      </c>
      <c r="C4915">
        <v>2904596.5503787198</v>
      </c>
      <c r="D4915">
        <v>91.096738261009307</v>
      </c>
      <c r="E4915">
        <v>4.06975837295251</v>
      </c>
      <c r="F4915">
        <v>4.4068592762285697E-2</v>
      </c>
    </row>
    <row r="4916" spans="1:6" x14ac:dyDescent="0.2">
      <c r="A4916">
        <f t="shared" si="76"/>
        <v>491.50000000004326</v>
      </c>
      <c r="B4916">
        <v>560794.89958135295</v>
      </c>
      <c r="C4916">
        <v>2904596.5381829399</v>
      </c>
      <c r="D4916">
        <v>91.094457127455996</v>
      </c>
      <c r="E4916">
        <v>4.0698978493452103</v>
      </c>
      <c r="F4916">
        <v>4.4034497622928701E-2</v>
      </c>
    </row>
    <row r="4917" spans="1:6" x14ac:dyDescent="0.2">
      <c r="A4917">
        <f t="shared" si="76"/>
        <v>491.60000000004328</v>
      </c>
      <c r="B4917">
        <v>560795.30641277996</v>
      </c>
      <c r="C4917">
        <v>2904596.5260064998</v>
      </c>
      <c r="D4917">
        <v>91.092145194172204</v>
      </c>
      <c r="E4917">
        <v>4.0700366664313901</v>
      </c>
      <c r="F4917">
        <v>4.4003452120452202E-2</v>
      </c>
    </row>
    <row r="4918" spans="1:6" x14ac:dyDescent="0.2">
      <c r="A4918">
        <f t="shared" si="76"/>
        <v>491.7000000000433</v>
      </c>
      <c r="B4918">
        <v>560795.71325863595</v>
      </c>
      <c r="C4918">
        <v>2904596.5138493101</v>
      </c>
      <c r="D4918">
        <v>91.089800791943404</v>
      </c>
      <c r="E4918">
        <v>4.0701748357491301</v>
      </c>
      <c r="F4918">
        <v>4.3974841521494799E-2</v>
      </c>
    </row>
    <row r="4919" spans="1:6" x14ac:dyDescent="0.2">
      <c r="A4919">
        <f t="shared" si="76"/>
        <v>491.80000000004333</v>
      </c>
      <c r="B4919">
        <v>560796.12011885794</v>
      </c>
      <c r="C4919">
        <v>2904596.50171137</v>
      </c>
      <c r="D4919">
        <v>91.0874227313804</v>
      </c>
      <c r="E4919">
        <v>4.0703123698736601</v>
      </c>
      <c r="F4919">
        <v>4.3948081438531898E-2</v>
      </c>
    </row>
    <row r="4920" spans="1:6" x14ac:dyDescent="0.2">
      <c r="A4920">
        <f t="shared" si="76"/>
        <v>491.90000000004335</v>
      </c>
      <c r="B4920">
        <v>560796.52699338505</v>
      </c>
      <c r="C4920">
        <v>2904596.4895927198</v>
      </c>
      <c r="D4920">
        <v>91.085010264107396</v>
      </c>
      <c r="E4920">
        <v>4.0704492816688997</v>
      </c>
      <c r="F4920">
        <v>4.3922618809108097E-2</v>
      </c>
    </row>
    <row r="4921" spans="1:6" x14ac:dyDescent="0.2">
      <c r="A4921">
        <f t="shared" si="76"/>
        <v>492.00000000004337</v>
      </c>
      <c r="B4921">
        <v>560796.93388215802</v>
      </c>
      <c r="C4921">
        <v>2904596.4774934999</v>
      </c>
      <c r="D4921">
        <v>91.082563044822706</v>
      </c>
      <c r="E4921">
        <v>4.0705855836997999</v>
      </c>
      <c r="F4921">
        <v>4.3897932587457798E-2</v>
      </c>
    </row>
    <row r="4922" spans="1:6" x14ac:dyDescent="0.2">
      <c r="A4922">
        <f t="shared" si="76"/>
        <v>492.10000000004339</v>
      </c>
      <c r="B4922">
        <v>560797.34078512294</v>
      </c>
      <c r="C4922">
        <v>2904596.4654138698</v>
      </c>
      <c r="D4922">
        <v>91.080081094403795</v>
      </c>
      <c r="E4922">
        <v>4.0707212877840897</v>
      </c>
      <c r="F4922">
        <v>4.38735341799672E-2</v>
      </c>
    </row>
    <row r="4923" spans="1:6" x14ac:dyDescent="0.2">
      <c r="A4923">
        <f t="shared" si="76"/>
        <v>492.20000000004342</v>
      </c>
      <c r="B4923">
        <v>560797.747702225</v>
      </c>
      <c r="C4923">
        <v>2904596.4533540402</v>
      </c>
      <c r="D4923">
        <v>91.077564764208006</v>
      </c>
      <c r="E4923">
        <v>4.0708564046619697</v>
      </c>
      <c r="F4923">
        <v>4.3848967668137402E-2</v>
      </c>
    </row>
    <row r="4924" spans="1:6" x14ac:dyDescent="0.2">
      <c r="A4924">
        <f t="shared" si="76"/>
        <v>492.30000000004344</v>
      </c>
      <c r="B4924">
        <v>560798.15463341097</v>
      </c>
      <c r="C4924">
        <v>2904596.4413142898</v>
      </c>
      <c r="D4924">
        <v>91.075014701707801</v>
      </c>
      <c r="E4924">
        <v>4.07099094376305</v>
      </c>
      <c r="F4924">
        <v>4.38238098816034E-2</v>
      </c>
    </row>
    <row r="4925" spans="1:6" x14ac:dyDescent="0.2">
      <c r="A4925">
        <f t="shared" si="76"/>
        <v>492.40000000004346</v>
      </c>
      <c r="B4925">
        <v>560798.56157863198</v>
      </c>
      <c r="C4925">
        <v>2904596.4292949098</v>
      </c>
      <c r="D4925">
        <v>91.0724318175767</v>
      </c>
      <c r="E4925">
        <v>4.0711249130486804</v>
      </c>
      <c r="F4925">
        <v>4.3797670392675798E-2</v>
      </c>
    </row>
    <row r="4926" spans="1:6" x14ac:dyDescent="0.2">
      <c r="A4926">
        <f t="shared" si="76"/>
        <v>492.50000000004349</v>
      </c>
      <c r="B4926">
        <v>560798.96853783703</v>
      </c>
      <c r="C4926">
        <v>2904596.4172962401</v>
      </c>
      <c r="D4926">
        <v>91.069817254342595</v>
      </c>
      <c r="E4926">
        <v>4.0712583189062697</v>
      </c>
      <c r="F4926">
        <v>4.3770191557510198E-2</v>
      </c>
    </row>
    <row r="4927" spans="1:6" x14ac:dyDescent="0.2">
      <c r="A4927">
        <f t="shared" si="76"/>
        <v>492.60000000004351</v>
      </c>
      <c r="B4927">
        <v>560799.37551097898</v>
      </c>
      <c r="C4927">
        <v>2904596.4053186402</v>
      </c>
      <c r="D4927">
        <v>91.067172356716199</v>
      </c>
      <c r="E4927">
        <v>4.0713911660676203</v>
      </c>
      <c r="F4927">
        <v>4.3741048761812597E-2</v>
      </c>
    </row>
    <row r="4928" spans="1:6" x14ac:dyDescent="0.2">
      <c r="A4928">
        <f t="shared" si="76"/>
        <v>492.70000000004353</v>
      </c>
      <c r="B4928">
        <v>560799.78249800997</v>
      </c>
      <c r="C4928">
        <v>2904596.3933624998</v>
      </c>
      <c r="D4928">
        <v>91.064498643740706</v>
      </c>
      <c r="E4928">
        <v>4.0715234575132602</v>
      </c>
      <c r="F4928">
        <v>4.3709951191985501E-2</v>
      </c>
    </row>
    <row r="4929" spans="1:6" x14ac:dyDescent="0.2">
      <c r="A4929">
        <f t="shared" si="76"/>
        <v>492.80000000004355</v>
      </c>
      <c r="B4929">
        <v>560800.18949888402</v>
      </c>
      <c r="C4929">
        <v>2904596.3814281998</v>
      </c>
      <c r="D4929">
        <v>91.061797782938896</v>
      </c>
      <c r="E4929">
        <v>4.0716551943035801</v>
      </c>
      <c r="F4929">
        <v>4.3676643642064097E-2</v>
      </c>
    </row>
    <row r="4930" spans="1:6" x14ac:dyDescent="0.2">
      <c r="A4930">
        <f t="shared" si="76"/>
        <v>492.90000000004358</v>
      </c>
      <c r="B4930">
        <v>560800.59651355201</v>
      </c>
      <c r="C4930">
        <v>2904596.3695161799</v>
      </c>
      <c r="D4930">
        <v>91.059071566758107</v>
      </c>
      <c r="E4930">
        <v>4.0717863752319099</v>
      </c>
      <c r="F4930">
        <v>4.3640910274304202E-2</v>
      </c>
    </row>
    <row r="4931" spans="1:6" x14ac:dyDescent="0.2">
      <c r="A4931">
        <f t="shared" si="76"/>
        <v>493.0000000000436</v>
      </c>
      <c r="B4931">
        <v>560801.003541969</v>
      </c>
      <c r="C4931">
        <v>2904596.35762686</v>
      </c>
      <c r="D4931">
        <v>91.056321891790603</v>
      </c>
      <c r="E4931">
        <v>4.0719170253292196</v>
      </c>
      <c r="F4931">
        <v>4.3602586579169003E-2</v>
      </c>
    </row>
    <row r="4932" spans="1:6" x14ac:dyDescent="0.2">
      <c r="A4932">
        <f t="shared" ref="A4932:A4995" si="77">A4931+0.1</f>
        <v>493.10000000004362</v>
      </c>
      <c r="B4932">
        <v>560801.41058409004</v>
      </c>
      <c r="C4932">
        <v>2904596.3457606598</v>
      </c>
      <c r="D4932">
        <v>91.053550742688799</v>
      </c>
      <c r="E4932">
        <v>4.0720469729487396</v>
      </c>
      <c r="F4932">
        <v>4.3514458618162902E-2</v>
      </c>
    </row>
    <row r="4933" spans="1:6" x14ac:dyDescent="0.2">
      <c r="A4933">
        <f t="shared" si="77"/>
        <v>493.20000000004364</v>
      </c>
      <c r="B4933">
        <v>560801.81763993797</v>
      </c>
      <c r="C4933">
        <v>2904596.33392272</v>
      </c>
      <c r="D4933">
        <v>91.050792542816097</v>
      </c>
      <c r="E4933">
        <v>4.0721767242823699</v>
      </c>
      <c r="F4933">
        <v>4.3436263643803298E-2</v>
      </c>
    </row>
    <row r="4934" spans="1:6" x14ac:dyDescent="0.2">
      <c r="A4934">
        <f t="shared" si="77"/>
        <v>493.30000000004367</v>
      </c>
      <c r="B4934">
        <v>560802.22470947204</v>
      </c>
      <c r="C4934">
        <v>2904596.32211196</v>
      </c>
      <c r="D4934">
        <v>91.048039797523799</v>
      </c>
      <c r="E4934">
        <v>4.0723063197771001</v>
      </c>
      <c r="F4934">
        <v>4.3366816501532401E-2</v>
      </c>
    </row>
    <row r="4935" spans="1:6" x14ac:dyDescent="0.2">
      <c r="A4935">
        <f t="shared" si="77"/>
        <v>493.40000000004369</v>
      </c>
      <c r="B4935">
        <v>560802.63179265801</v>
      </c>
      <c r="C4935">
        <v>2904596.3103274601</v>
      </c>
      <c r="D4935">
        <v>91.045286082344305</v>
      </c>
      <c r="E4935">
        <v>4.0724358293978602</v>
      </c>
      <c r="F4935">
        <v>4.3306324766621898E-2</v>
      </c>
    </row>
    <row r="4936" spans="1:6" x14ac:dyDescent="0.2">
      <c r="A4936">
        <f t="shared" si="77"/>
        <v>493.50000000004371</v>
      </c>
      <c r="B4936">
        <v>560803.038889469</v>
      </c>
      <c r="C4936">
        <v>2904596.29856834</v>
      </c>
      <c r="D4936">
        <v>91.042525050525995</v>
      </c>
      <c r="E4936">
        <v>4.0725653397551298</v>
      </c>
      <c r="F4936">
        <v>4.3252725348204298E-2</v>
      </c>
    </row>
    <row r="4937" spans="1:6" x14ac:dyDescent="0.2">
      <c r="A4937">
        <f t="shared" si="77"/>
        <v>493.60000000004374</v>
      </c>
      <c r="B4937">
        <v>560803.44599989196</v>
      </c>
      <c r="C4937">
        <v>2904596.2868339601</v>
      </c>
      <c r="D4937">
        <v>91.039752025592094</v>
      </c>
      <c r="E4937">
        <v>4.0726948492028399</v>
      </c>
      <c r="F4937">
        <v>4.3205277999565597E-2</v>
      </c>
    </row>
    <row r="4938" spans="1:6" x14ac:dyDescent="0.2">
      <c r="A4938">
        <f t="shared" si="77"/>
        <v>493.70000000004376</v>
      </c>
      <c r="B4938">
        <v>560803.85312391794</v>
      </c>
      <c r="C4938">
        <v>2904596.2751237899</v>
      </c>
      <c r="D4938">
        <v>91.036962983023002</v>
      </c>
      <c r="E4938">
        <v>4.0728243425073698</v>
      </c>
      <c r="F4938">
        <v>4.3163251579652298E-2</v>
      </c>
    </row>
    <row r="4939" spans="1:6" x14ac:dyDescent="0.2">
      <c r="A4939">
        <f t="shared" si="77"/>
        <v>493.80000000004378</v>
      </c>
      <c r="B4939">
        <v>560804.26026153599</v>
      </c>
      <c r="C4939">
        <v>2904596.2634374001</v>
      </c>
      <c r="D4939">
        <v>91.034154518579996</v>
      </c>
      <c r="E4939">
        <v>4.0729538090841597</v>
      </c>
      <c r="F4939">
        <v>4.3125942681078701E-2</v>
      </c>
    </row>
    <row r="4940" spans="1:6" x14ac:dyDescent="0.2">
      <c r="A4940">
        <f t="shared" si="77"/>
        <v>493.9000000000438</v>
      </c>
      <c r="B4940">
        <v>560804.66741273901</v>
      </c>
      <c r="C4940">
        <v>2904596.2517744699</v>
      </c>
      <c r="D4940">
        <v>91.031323809720007</v>
      </c>
      <c r="E4940">
        <v>4.0730832420556702</v>
      </c>
      <c r="F4940">
        <v>4.30926743952873E-2</v>
      </c>
    </row>
    <row r="4941" spans="1:6" x14ac:dyDescent="0.2">
      <c r="A4941">
        <f t="shared" si="77"/>
        <v>494.00000000004383</v>
      </c>
      <c r="B4941">
        <v>560805.07457751804</v>
      </c>
      <c r="C4941">
        <v>2904596.24013475</v>
      </c>
      <c r="D4941">
        <v>91.028468577177406</v>
      </c>
      <c r="E4941">
        <v>4.0732126372901103</v>
      </c>
      <c r="F4941">
        <v>4.3062796969203801E-2</v>
      </c>
    </row>
    <row r="4942" spans="1:6" x14ac:dyDescent="0.2">
      <c r="A4942">
        <f t="shared" si="77"/>
        <v>494.10000000004385</v>
      </c>
      <c r="B4942">
        <v>560805.48175586795</v>
      </c>
      <c r="C4942">
        <v>2904596.2285180702</v>
      </c>
      <c r="D4942">
        <v>91.025587046401299</v>
      </c>
      <c r="E4942">
        <v>4.07334199251346</v>
      </c>
      <c r="F4942">
        <v>4.3035688639023399E-2</v>
      </c>
    </row>
    <row r="4943" spans="1:6" x14ac:dyDescent="0.2">
      <c r="A4943">
        <f t="shared" si="77"/>
        <v>494.20000000004387</v>
      </c>
      <c r="B4943">
        <v>560805.88894778397</v>
      </c>
      <c r="C4943">
        <v>2904596.2169243498</v>
      </c>
      <c r="D4943">
        <v>91.022677909242901</v>
      </c>
      <c r="E4943">
        <v>4.0734713065310002</v>
      </c>
      <c r="F4943">
        <v>4.30107563878225E-2</v>
      </c>
    </row>
    <row r="4944" spans="1:6" x14ac:dyDescent="0.2">
      <c r="A4944">
        <f t="shared" si="77"/>
        <v>494.30000000004389</v>
      </c>
      <c r="B4944">
        <v>560806.29615326202</v>
      </c>
      <c r="C4944">
        <v>2904596.2053535702</v>
      </c>
      <c r="D4944">
        <v>91.019740286182198</v>
      </c>
      <c r="E4944">
        <v>4.0736005785688896</v>
      </c>
      <c r="F4944">
        <v>4.2987436509245497E-2</v>
      </c>
    </row>
    <row r="4945" spans="1:6" x14ac:dyDescent="0.2">
      <c r="A4945">
        <f t="shared" si="77"/>
        <v>494.40000000004392</v>
      </c>
      <c r="B4945">
        <v>560806.70337229897</v>
      </c>
      <c r="C4945">
        <v>2904596.19380577</v>
      </c>
      <c r="D4945">
        <v>91.016773689308295</v>
      </c>
      <c r="E4945">
        <v>4.0737298077347397</v>
      </c>
      <c r="F4945">
        <v>4.2965194903538298E-2</v>
      </c>
    </row>
    <row r="4946" spans="1:6" x14ac:dyDescent="0.2">
      <c r="A4946">
        <f t="shared" si="77"/>
        <v>494.50000000004394</v>
      </c>
      <c r="B4946">
        <v>560807.11060489295</v>
      </c>
      <c r="C4946">
        <v>2904596.1822810401</v>
      </c>
      <c r="D4946">
        <v>91.013777986239901</v>
      </c>
      <c r="E4946">
        <v>4.0738589925898401</v>
      </c>
      <c r="F4946">
        <v>4.2943527092910501E-2</v>
      </c>
    </row>
    <row r="4947" spans="1:6" x14ac:dyDescent="0.2">
      <c r="A4947">
        <f t="shared" si="77"/>
        <v>494.60000000004396</v>
      </c>
      <c r="B4947">
        <v>560807.51785104501</v>
      </c>
      <c r="C4947">
        <v>2904596.17077955</v>
      </c>
      <c r="D4947">
        <v>91.010753365128295</v>
      </c>
      <c r="E4947">
        <v>4.0739881308228902</v>
      </c>
      <c r="F4947">
        <v>4.2921957973938003E-2</v>
      </c>
    </row>
    <row r="4948" spans="1:6" x14ac:dyDescent="0.2">
      <c r="A4948">
        <f t="shared" si="77"/>
        <v>494.70000000004399</v>
      </c>
      <c r="B4948">
        <v>560807.92511075304</v>
      </c>
      <c r="C4948">
        <v>2904596.1593014798</v>
      </c>
      <c r="D4948">
        <v>91.007700300850402</v>
      </c>
      <c r="E4948">
        <v>4.0741172190148296</v>
      </c>
      <c r="F4948">
        <v>4.29000412940823E-2</v>
      </c>
    </row>
    <row r="4949" spans="1:6" x14ac:dyDescent="0.2">
      <c r="A4949">
        <f t="shared" si="77"/>
        <v>494.80000000004401</v>
      </c>
      <c r="B4949">
        <v>560808.33238401799</v>
      </c>
      <c r="C4949">
        <v>2904596.1478470801</v>
      </c>
      <c r="D4949">
        <v>91.004619522493996</v>
      </c>
      <c r="E4949">
        <v>4.0742462524853504</v>
      </c>
      <c r="F4949">
        <v>4.2877358900055097E-2</v>
      </c>
    </row>
    <row r="4950" spans="1:6" x14ac:dyDescent="0.2">
      <c r="A4950">
        <f t="shared" si="77"/>
        <v>494.90000000004403</v>
      </c>
      <c r="B4950">
        <v>560808.73967083904</v>
      </c>
      <c r="C4950">
        <v>2904596.1364166201</v>
      </c>
      <c r="D4950">
        <v>91.0015119822054</v>
      </c>
      <c r="E4950">
        <v>4.0743752252157703</v>
      </c>
      <c r="F4950">
        <v>4.2853519798566497E-2</v>
      </c>
    </row>
    <row r="4951" spans="1:6" x14ac:dyDescent="0.2">
      <c r="A4951">
        <f t="shared" si="77"/>
        <v>495.00000000004405</v>
      </c>
      <c r="B4951">
        <v>560809.14697121596</v>
      </c>
      <c r="C4951">
        <v>2904596.1250104099</v>
      </c>
      <c r="D4951">
        <v>90.998378825463107</v>
      </c>
      <c r="E4951">
        <v>4.0745041298512996</v>
      </c>
      <c r="F4951">
        <v>4.2828159109611401E-2</v>
      </c>
    </row>
    <row r="4952" spans="1:6" x14ac:dyDescent="0.2">
      <c r="A4952">
        <f t="shared" si="77"/>
        <v>495.10000000004408</v>
      </c>
      <c r="B4952">
        <v>560809.55428514897</v>
      </c>
      <c r="C4952">
        <v>2904596.11362878</v>
      </c>
      <c r="D4952">
        <v>90.995221362841903</v>
      </c>
      <c r="E4952">
        <v>4.07463295780357</v>
      </c>
      <c r="F4952">
        <v>4.2800937097439901E-2</v>
      </c>
    </row>
    <row r="4953" spans="1:6" x14ac:dyDescent="0.2">
      <c r="A4953">
        <f t="shared" si="77"/>
        <v>495.2000000000441</v>
      </c>
      <c r="B4953">
        <v>560809.96161263704</v>
      </c>
      <c r="C4953">
        <v>2904596.10227209</v>
      </c>
      <c r="D4953">
        <v>90.992041043347299</v>
      </c>
      <c r="E4953">
        <v>4.0747616995141804</v>
      </c>
      <c r="F4953">
        <v>4.2771538636326399E-2</v>
      </c>
    </row>
    <row r="4954" spans="1:6" x14ac:dyDescent="0.2">
      <c r="A4954">
        <f t="shared" si="77"/>
        <v>495.30000000004412</v>
      </c>
      <c r="B4954">
        <v>560810.36895367701</v>
      </c>
      <c r="C4954">
        <v>2904596.09094074</v>
      </c>
      <c r="D4954">
        <v>90.988839429483093</v>
      </c>
      <c r="E4954">
        <v>4.0748903450362199</v>
      </c>
      <c r="F4954">
        <v>4.2739674019794997E-2</v>
      </c>
    </row>
    <row r="4955" spans="1:6" x14ac:dyDescent="0.2">
      <c r="A4955">
        <f t="shared" si="77"/>
        <v>495.40000000004414</v>
      </c>
      <c r="B4955">
        <v>560810.77630826796</v>
      </c>
      <c r="C4955">
        <v>2904596.0796351</v>
      </c>
      <c r="D4955">
        <v>90.985618174399903</v>
      </c>
      <c r="E4955">
        <v>4.0750188853491203</v>
      </c>
      <c r="F4955">
        <v>4.2705083399457701E-2</v>
      </c>
    </row>
    <row r="4956" spans="1:6" x14ac:dyDescent="0.2">
      <c r="A4956">
        <f t="shared" si="77"/>
        <v>495.50000000004417</v>
      </c>
      <c r="B4956">
        <v>560811.18367640604</v>
      </c>
      <c r="C4956">
        <v>2904596.0683556101</v>
      </c>
      <c r="D4956">
        <v>90.982379002006994</v>
      </c>
      <c r="E4956">
        <v>4.0751470075492602</v>
      </c>
      <c r="F4956">
        <v>4.2619985344242897E-2</v>
      </c>
    </row>
    <row r="4957" spans="1:6" x14ac:dyDescent="0.2">
      <c r="A4957">
        <f t="shared" si="77"/>
        <v>495.60000000004419</v>
      </c>
      <c r="B4957">
        <v>560811.59105813596</v>
      </c>
      <c r="C4957">
        <v>2904596.05710743</v>
      </c>
      <c r="D4957">
        <v>90.9791563597026</v>
      </c>
      <c r="E4957">
        <v>4.0752752343022296</v>
      </c>
      <c r="F4957">
        <v>4.2544123079650997E-2</v>
      </c>
    </row>
    <row r="4958" spans="1:6" x14ac:dyDescent="0.2">
      <c r="A4958">
        <f t="shared" si="77"/>
        <v>495.70000000004421</v>
      </c>
      <c r="B4958">
        <v>560811.99845345004</v>
      </c>
      <c r="C4958">
        <v>2904596.0458895401</v>
      </c>
      <c r="D4958">
        <v>90.975942903164594</v>
      </c>
      <c r="E4958">
        <v>4.0754035719498702</v>
      </c>
      <c r="F4958">
        <v>4.2476857108426802E-2</v>
      </c>
    </row>
    <row r="4959" spans="1:6" x14ac:dyDescent="0.2">
      <c r="A4959">
        <f t="shared" si="77"/>
        <v>495.80000000004424</v>
      </c>
      <c r="B4959">
        <v>560812.40586233803</v>
      </c>
      <c r="C4959">
        <v>2904596.034701</v>
      </c>
      <c r="D4959">
        <v>90.972732441780195</v>
      </c>
      <c r="E4959">
        <v>4.07553205856681</v>
      </c>
      <c r="F4959">
        <v>4.24192123590326E-2</v>
      </c>
    </row>
    <row r="4960" spans="1:6" x14ac:dyDescent="0.2">
      <c r="A4960">
        <f t="shared" si="77"/>
        <v>495.90000000004426</v>
      </c>
      <c r="B4960">
        <v>560812.81328479701</v>
      </c>
      <c r="C4960">
        <v>2904596.02354084</v>
      </c>
      <c r="D4960">
        <v>90.969518773588206</v>
      </c>
      <c r="E4960">
        <v>4.0756607078864002</v>
      </c>
      <c r="F4960">
        <v>4.2369149865242303E-2</v>
      </c>
    </row>
    <row r="4961" spans="1:6" x14ac:dyDescent="0.2">
      <c r="A4961">
        <f t="shared" si="77"/>
        <v>496.00000000004428</v>
      </c>
      <c r="B4961">
        <v>560813.22072082898</v>
      </c>
      <c r="C4961">
        <v>2904596.0124083101</v>
      </c>
      <c r="D4961">
        <v>90.966297566845796</v>
      </c>
      <c r="E4961">
        <v>4.0757895090849203</v>
      </c>
      <c r="F4961">
        <v>4.23259338154508E-2</v>
      </c>
    </row>
    <row r="4962" spans="1:6" x14ac:dyDescent="0.2">
      <c r="A4962">
        <f t="shared" si="77"/>
        <v>496.1000000000443</v>
      </c>
      <c r="B4962">
        <v>560813.62817043799</v>
      </c>
      <c r="C4962">
        <v>2904596.0013028001</v>
      </c>
      <c r="D4962">
        <v>90.963065107909799</v>
      </c>
      <c r="E4962">
        <v>4.0759184439205303</v>
      </c>
      <c r="F4962">
        <v>4.22887463625592E-2</v>
      </c>
    </row>
    <row r="4963" spans="1:6" x14ac:dyDescent="0.2">
      <c r="A4963">
        <f t="shared" si="77"/>
        <v>496.20000000004433</v>
      </c>
      <c r="B4963">
        <v>560814.03563362698</v>
      </c>
      <c r="C4963">
        <v>2904595.99022377</v>
      </c>
      <c r="D4963">
        <v>90.959818250017307</v>
      </c>
      <c r="E4963">
        <v>4.0760474984788297</v>
      </c>
      <c r="F4963">
        <v>4.2256814043034503E-2</v>
      </c>
    </row>
    <row r="4964" spans="1:6" x14ac:dyDescent="0.2">
      <c r="A4964">
        <f t="shared" si="77"/>
        <v>496.30000000004435</v>
      </c>
      <c r="B4964">
        <v>560814.4431104</v>
      </c>
      <c r="C4964">
        <v>2904595.97917081</v>
      </c>
      <c r="D4964">
        <v>90.956554378343299</v>
      </c>
      <c r="E4964">
        <v>4.0761766624702496</v>
      </c>
      <c r="F4964">
        <v>4.2229404401949999E-2</v>
      </c>
    </row>
    <row r="4965" spans="1:6" x14ac:dyDescent="0.2">
      <c r="A4965">
        <f t="shared" si="77"/>
        <v>496.40000000004437</v>
      </c>
      <c r="B4965">
        <v>560814.85060076194</v>
      </c>
      <c r="C4965">
        <v>2904595.9681435898</v>
      </c>
      <c r="D4965">
        <v>90.953271375004704</v>
      </c>
      <c r="E4965">
        <v>4.0763059283756498</v>
      </c>
      <c r="F4965">
        <v>4.22058234652012E-2</v>
      </c>
    </row>
    <row r="4966" spans="1:6" x14ac:dyDescent="0.2">
      <c r="A4966">
        <f t="shared" si="77"/>
        <v>496.50000000004439</v>
      </c>
      <c r="B4966">
        <v>560815.25810472004</v>
      </c>
      <c r="C4966">
        <v>2904595.9571418599</v>
      </c>
      <c r="D4966">
        <v>90.949967583619497</v>
      </c>
      <c r="E4966">
        <v>4.0764352906043104</v>
      </c>
      <c r="F4966">
        <v>4.21854136884105E-2</v>
      </c>
    </row>
    <row r="4967" spans="1:6" x14ac:dyDescent="0.2">
      <c r="A4967">
        <f t="shared" si="77"/>
        <v>496.60000000004442</v>
      </c>
      <c r="B4967">
        <v>560815.66562227905</v>
      </c>
      <c r="C4967">
        <v>2904595.9461654499</v>
      </c>
      <c r="D4967">
        <v>90.946641773867498</v>
      </c>
      <c r="E4967">
        <v>4.07656474472806</v>
      </c>
      <c r="F4967">
        <v>4.2167552293450601E-2</v>
      </c>
    </row>
    <row r="4968" spans="1:6" x14ac:dyDescent="0.2">
      <c r="A4968">
        <f t="shared" si="77"/>
        <v>496.70000000004444</v>
      </c>
      <c r="B4968">
        <v>560816.07315344899</v>
      </c>
      <c r="C4968">
        <v>2904595.9352142699</v>
      </c>
      <c r="D4968">
        <v>90.943293106376998</v>
      </c>
      <c r="E4968">
        <v>4.0766942868119598</v>
      </c>
      <c r="F4968">
        <v>4.2151649810727602E-2</v>
      </c>
    </row>
    <row r="4969" spans="1:6" x14ac:dyDescent="0.2">
      <c r="A4969">
        <f t="shared" si="77"/>
        <v>496.80000000004446</v>
      </c>
      <c r="B4969">
        <v>560816.48069823603</v>
      </c>
      <c r="C4969">
        <v>2904595.9242882901</v>
      </c>
      <c r="D4969">
        <v>90.939921098166394</v>
      </c>
      <c r="E4969">
        <v>4.0768239128434702</v>
      </c>
      <c r="F4969">
        <v>4.2137148621380703E-2</v>
      </c>
    </row>
    <row r="4970" spans="1:6" x14ac:dyDescent="0.2">
      <c r="A4970">
        <f t="shared" si="77"/>
        <v>496.90000000004449</v>
      </c>
      <c r="B4970">
        <v>560816.88825664995</v>
      </c>
      <c r="C4970">
        <v>2904595.9133875198</v>
      </c>
      <c r="D4970">
        <v>90.936525588840098</v>
      </c>
      <c r="E4970">
        <v>4.0769536182518404</v>
      </c>
      <c r="F4970">
        <v>4.2123521419577301E-2</v>
      </c>
    </row>
    <row r="4971" spans="1:6" x14ac:dyDescent="0.2">
      <c r="A4971">
        <f t="shared" si="77"/>
        <v>497.00000000004451</v>
      </c>
      <c r="B4971">
        <v>560817.29582869995</v>
      </c>
      <c r="C4971">
        <v>2904595.9025120698</v>
      </c>
      <c r="D4971">
        <v>90.933106707670305</v>
      </c>
      <c r="E4971">
        <v>4.0770833975047998</v>
      </c>
      <c r="F4971">
        <v>4.2110269503037E-2</v>
      </c>
    </row>
    <row r="4972" spans="1:6" x14ac:dyDescent="0.2">
      <c r="A4972">
        <f t="shared" si="77"/>
        <v>497.10000000004453</v>
      </c>
      <c r="B4972">
        <v>560817.70341439696</v>
      </c>
      <c r="C4972">
        <v>2904595.8916620398</v>
      </c>
      <c r="D4972">
        <v>90.929664841660298</v>
      </c>
      <c r="E4972">
        <v>4.0772132437671003</v>
      </c>
      <c r="F4972">
        <v>4.2096920807905197E-2</v>
      </c>
    </row>
    <row r="4973" spans="1:6" x14ac:dyDescent="0.2">
      <c r="A4973">
        <f t="shared" si="77"/>
        <v>497.20000000004455</v>
      </c>
      <c r="B4973">
        <v>560818.11101374903</v>
      </c>
      <c r="C4973">
        <v>2904595.8808376198</v>
      </c>
      <c r="D4973">
        <v>90.926200604659897</v>
      </c>
      <c r="E4973">
        <v>4.0773431486026901</v>
      </c>
      <c r="F4973">
        <v>4.2083027639312598E-2</v>
      </c>
    </row>
    <row r="4974" spans="1:6" x14ac:dyDescent="0.2">
      <c r="A4974">
        <f t="shared" si="77"/>
        <v>497.30000000004458</v>
      </c>
      <c r="B4974">
        <v>560818.51862676605</v>
      </c>
      <c r="C4974">
        <v>2904595.87003903</v>
      </c>
      <c r="D4974">
        <v>90.922714807559203</v>
      </c>
      <c r="E4974">
        <v>4.077473101701</v>
      </c>
      <c r="F4974">
        <v>4.2068164018584597E-2</v>
      </c>
    </row>
    <row r="4975" spans="1:6" x14ac:dyDescent="0.2">
      <c r="A4975">
        <f t="shared" si="77"/>
        <v>497.4000000000446</v>
      </c>
      <c r="B4975">
        <v>560818.92625345697</v>
      </c>
      <c r="C4975">
        <v>2904595.8592665098</v>
      </c>
      <c r="D4975">
        <v>90.919208429553706</v>
      </c>
      <c r="E4975">
        <v>4.0776030906054999</v>
      </c>
      <c r="F4975">
        <v>4.2051922547238399E-2</v>
      </c>
    </row>
    <row r="4976" spans="1:6" x14ac:dyDescent="0.2">
      <c r="A4976">
        <f t="shared" si="77"/>
        <v>497.50000000004462</v>
      </c>
      <c r="B4976">
        <v>560819.33389382996</v>
      </c>
      <c r="C4976">
        <v>2904595.84852036</v>
      </c>
      <c r="D4976">
        <v>90.915682590441406</v>
      </c>
      <c r="E4976">
        <v>4.0777331004194401</v>
      </c>
      <c r="F4976">
        <v>4.2033910680385998E-2</v>
      </c>
    </row>
    <row r="4977" spans="1:6" x14ac:dyDescent="0.2">
      <c r="A4977">
        <f t="shared" si="77"/>
        <v>497.60000000004464</v>
      </c>
      <c r="B4977">
        <v>560819.74154789106</v>
      </c>
      <c r="C4977">
        <v>2904595.83780088</v>
      </c>
      <c r="D4977">
        <v>90.912138523864499</v>
      </c>
      <c r="E4977">
        <v>4.07786311345951</v>
      </c>
      <c r="F4977">
        <v>4.2013746222365797E-2</v>
      </c>
    </row>
    <row r="4978" spans="1:6" x14ac:dyDescent="0.2">
      <c r="A4978">
        <f t="shared" si="77"/>
        <v>497.70000000004467</v>
      </c>
      <c r="B4978">
        <v>560820.14921564597</v>
      </c>
      <c r="C4978">
        <v>2904595.8271084302</v>
      </c>
      <c r="D4978">
        <v>90.908577551366605</v>
      </c>
      <c r="E4978">
        <v>4.0779931088221799</v>
      </c>
      <c r="F4978">
        <v>4.19910518463706E-2</v>
      </c>
    </row>
    <row r="4979" spans="1:6" x14ac:dyDescent="0.2">
      <c r="A4979">
        <f t="shared" si="77"/>
        <v>497.80000000004469</v>
      </c>
      <c r="B4979">
        <v>560820.55689709901</v>
      </c>
      <c r="C4979">
        <v>2904595.8164433702</v>
      </c>
      <c r="D4979">
        <v>90.905001057060403</v>
      </c>
      <c r="E4979">
        <v>4.0781230618215902</v>
      </c>
      <c r="F4979">
        <v>4.1965448340443003E-2</v>
      </c>
    </row>
    <row r="4980" spans="1:6" x14ac:dyDescent="0.2">
      <c r="A4980">
        <f t="shared" si="77"/>
        <v>497.90000000004471</v>
      </c>
      <c r="B4980">
        <v>560820.964592251</v>
      </c>
      <c r="C4980">
        <v>2904595.8058061199</v>
      </c>
      <c r="D4980">
        <v>90.901410462634601</v>
      </c>
      <c r="E4980">
        <v>4.0782529432726502</v>
      </c>
      <c r="F4980">
        <v>4.1936546390905001E-2</v>
      </c>
    </row>
    <row r="4981" spans="1:6" x14ac:dyDescent="0.2">
      <c r="A4981">
        <f t="shared" si="77"/>
        <v>498.00000000004474</v>
      </c>
      <c r="B4981">
        <v>560821.37230110099</v>
      </c>
      <c r="C4981">
        <v>2904595.7951971102</v>
      </c>
      <c r="D4981">
        <v>90.897807202384897</v>
      </c>
      <c r="E4981">
        <v>4.0783823224933498</v>
      </c>
      <c r="F4981">
        <v>4.18559399294458E-2</v>
      </c>
    </row>
    <row r="4982" spans="1:6" x14ac:dyDescent="0.2">
      <c r="A4982">
        <f t="shared" si="77"/>
        <v>498.10000000004476</v>
      </c>
      <c r="B4982">
        <v>560821.78002367995</v>
      </c>
      <c r="C4982">
        <v>2904595.7846215898</v>
      </c>
      <c r="D4982">
        <v>90.894225665352494</v>
      </c>
      <c r="E4982">
        <v>4.0785118260353102</v>
      </c>
      <c r="F4982">
        <v>4.1783598843117699E-2</v>
      </c>
    </row>
    <row r="4983" spans="1:6" x14ac:dyDescent="0.2">
      <c r="A4983">
        <f t="shared" si="77"/>
        <v>498.20000000004478</v>
      </c>
      <c r="B4983">
        <v>560822.18775998103</v>
      </c>
      <c r="C4983">
        <v>2904595.7740785899</v>
      </c>
      <c r="D4983">
        <v>90.890658338091299</v>
      </c>
      <c r="E4983">
        <v>4.0786417934761703</v>
      </c>
      <c r="F4983">
        <v>4.1721775248625699E-2</v>
      </c>
    </row>
    <row r="4984" spans="1:6" x14ac:dyDescent="0.2">
      <c r="A4984">
        <f t="shared" si="77"/>
        <v>498.3000000000448</v>
      </c>
      <c r="B4984">
        <v>560822.595510029</v>
      </c>
      <c r="C4984">
        <v>2904595.7635669601</v>
      </c>
      <c r="D4984">
        <v>90.887099498033805</v>
      </c>
      <c r="E4984">
        <v>4.0787722412583198</v>
      </c>
      <c r="F4984">
        <v>4.1670101841240502E-2</v>
      </c>
    </row>
    <row r="4985" spans="1:6" x14ac:dyDescent="0.2">
      <c r="A4985">
        <f t="shared" si="77"/>
        <v>498.40000000004483</v>
      </c>
      <c r="B4985">
        <v>560823.00327385205</v>
      </c>
      <c r="C4985">
        <v>2904595.75308561</v>
      </c>
      <c r="D4985">
        <v>90.883544154339205</v>
      </c>
      <c r="E4985">
        <v>4.0789031250513297</v>
      </c>
      <c r="F4985">
        <v>4.1628675149423103E-2</v>
      </c>
    </row>
    <row r="4986" spans="1:6" x14ac:dyDescent="0.2">
      <c r="A4986">
        <f t="shared" si="77"/>
        <v>498.50000000004485</v>
      </c>
      <c r="B4986">
        <v>560823.41105147498</v>
      </c>
      <c r="C4986">
        <v>2904595.7426335099</v>
      </c>
      <c r="D4986">
        <v>90.879987195792793</v>
      </c>
      <c r="E4986">
        <v>4.0790344115702801</v>
      </c>
      <c r="F4986">
        <v>4.15951580834353E-2</v>
      </c>
    </row>
    <row r="4987" spans="1:6" x14ac:dyDescent="0.2">
      <c r="A4987">
        <f t="shared" si="77"/>
        <v>498.60000000004487</v>
      </c>
      <c r="B4987">
        <v>560823.81884292501</v>
      </c>
      <c r="C4987">
        <v>2904595.7322098799</v>
      </c>
      <c r="D4987">
        <v>90.876425079368602</v>
      </c>
      <c r="E4987">
        <v>4.07916607147971</v>
      </c>
      <c r="F4987">
        <v>4.15686810383342E-2</v>
      </c>
    </row>
    <row r="4988" spans="1:6" x14ac:dyDescent="0.2">
      <c r="A4988">
        <f t="shared" si="77"/>
        <v>498.70000000004489</v>
      </c>
      <c r="B4988">
        <v>560824.22664822696</v>
      </c>
      <c r="C4988">
        <v>2904595.7218140401</v>
      </c>
      <c r="D4988">
        <v>90.872854776412296</v>
      </c>
      <c r="E4988">
        <v>4.0792980781326396</v>
      </c>
      <c r="F4988">
        <v>4.1548390505263502E-2</v>
      </c>
    </row>
    <row r="4989" spans="1:6" x14ac:dyDescent="0.2">
      <c r="A4989">
        <f t="shared" si="77"/>
        <v>498.80000000004492</v>
      </c>
      <c r="B4989">
        <v>560824.63446740597</v>
      </c>
      <c r="C4989">
        <v>2904595.7114454499</v>
      </c>
      <c r="D4989">
        <v>90.8692737412848</v>
      </c>
      <c r="E4989">
        <v>4.0794304113508204</v>
      </c>
      <c r="F4989">
        <v>4.1533478533331801E-2</v>
      </c>
    </row>
    <row r="4990" spans="1:6" x14ac:dyDescent="0.2">
      <c r="A4990">
        <f t="shared" si="77"/>
        <v>498.90000000004494</v>
      </c>
      <c r="B4990">
        <v>560825.04230048705</v>
      </c>
      <c r="C4990">
        <v>2904595.70110363</v>
      </c>
      <c r="D4990">
        <v>90.865679876830995</v>
      </c>
      <c r="E4990">
        <v>4.0795630569385599</v>
      </c>
      <c r="F4990">
        <v>4.1523183051794102E-2</v>
      </c>
    </row>
    <row r="4991" spans="1:6" x14ac:dyDescent="0.2">
      <c r="A4991">
        <f t="shared" si="77"/>
        <v>499.00000000004496</v>
      </c>
      <c r="B4991">
        <v>560825.45014749502</v>
      </c>
      <c r="C4991">
        <v>2904595.6907882201</v>
      </c>
      <c r="D4991">
        <v>90.862071501774693</v>
      </c>
      <c r="E4991">
        <v>4.0796960059349203</v>
      </c>
      <c r="F4991">
        <v>4.1516786950631303E-2</v>
      </c>
    </row>
    <row r="4992" spans="1:6" x14ac:dyDescent="0.2">
      <c r="A4992">
        <f t="shared" si="77"/>
        <v>499.10000000004499</v>
      </c>
      <c r="B4992">
        <v>560825.85800845397</v>
      </c>
      <c r="C4992">
        <v>2904595.6804989399</v>
      </c>
      <c r="D4992">
        <v>90.858447318741497</v>
      </c>
      <c r="E4992">
        <v>4.0798292533518703</v>
      </c>
      <c r="F4992">
        <v>4.1513614353050503E-2</v>
      </c>
    </row>
    <row r="4993" spans="1:6" x14ac:dyDescent="0.2">
      <c r="A4993">
        <f t="shared" si="77"/>
        <v>499.20000000004501</v>
      </c>
      <c r="B4993">
        <v>560826.26588339102</v>
      </c>
      <c r="C4993">
        <v>2904595.6702355701</v>
      </c>
      <c r="D4993">
        <v>90.854806382444295</v>
      </c>
      <c r="E4993">
        <v>4.0799627971432404</v>
      </c>
      <c r="F4993">
        <v>4.1513027476798699E-2</v>
      </c>
    </row>
    <row r="4994" spans="1:6" x14ac:dyDescent="0.2">
      <c r="A4994">
        <f t="shared" si="77"/>
        <v>499.30000000004503</v>
      </c>
      <c r="B4994">
        <v>560826.673772334</v>
      </c>
      <c r="C4994">
        <v>2904595.6599979899</v>
      </c>
      <c r="D4994">
        <v>90.851148068310806</v>
      </c>
      <c r="E4994">
        <v>4.0800966373578103</v>
      </c>
      <c r="F4994">
        <v>4.1514423990806799E-2</v>
      </c>
    </row>
    <row r="4995" spans="1:6" x14ac:dyDescent="0.2">
      <c r="A4995">
        <f t="shared" si="77"/>
        <v>499.40000000004505</v>
      </c>
      <c r="B4995">
        <v>560827.08167531004</v>
      </c>
      <c r="C4995">
        <v>2904595.6497860998</v>
      </c>
      <c r="D4995">
        <v>90.847472041788293</v>
      </c>
      <c r="E4995">
        <v>4.0802307754292597</v>
      </c>
      <c r="F4995">
        <v>4.1517234914444999E-2</v>
      </c>
    </row>
    <row r="4996" spans="1:6" x14ac:dyDescent="0.2">
      <c r="A4996">
        <f t="shared" ref="A4996:A5002" si="78">A4995+0.1</f>
        <v>499.50000000004508</v>
      </c>
      <c r="B4996">
        <v>560827.48959234799</v>
      </c>
      <c r="C4996">
        <v>2904595.63959991</v>
      </c>
      <c r="D4996">
        <v>90.843778228557596</v>
      </c>
      <c r="E4996">
        <v>4.0803652135486397</v>
      </c>
      <c r="F4996">
        <v>4.1520923350800397E-2</v>
      </c>
    </row>
    <row r="4997" spans="1:6" x14ac:dyDescent="0.2">
      <c r="A4997">
        <f t="shared" si="78"/>
        <v>499.6000000000451</v>
      </c>
      <c r="B4997">
        <v>560827.89752347895</v>
      </c>
      <c r="C4997">
        <v>2904595.6294394499</v>
      </c>
      <c r="D4997">
        <v>90.840066785950796</v>
      </c>
      <c r="E4997">
        <v>4.0804999540433702</v>
      </c>
      <c r="F4997">
        <v>4.15249848964633E-2</v>
      </c>
    </row>
    <row r="4998" spans="1:6" x14ac:dyDescent="0.2">
      <c r="A4998">
        <f t="shared" si="78"/>
        <v>499.70000000004512</v>
      </c>
      <c r="B4998">
        <v>560828.305468734</v>
      </c>
      <c r="C4998">
        <v>2904595.6193048102</v>
      </c>
      <c r="D4998">
        <v>90.836338076055</v>
      </c>
      <c r="E4998">
        <v>4.0806349775665396</v>
      </c>
      <c r="F4998">
        <v>4.15289025119433E-2</v>
      </c>
    </row>
    <row r="4999" spans="1:6" x14ac:dyDescent="0.2">
      <c r="A4999">
        <f t="shared" si="78"/>
        <v>499.80000000004515</v>
      </c>
      <c r="B4999">
        <v>560828.71342814295</v>
      </c>
      <c r="C4999">
        <v>2904595.60919614</v>
      </c>
      <c r="D4999">
        <v>90.832592629758594</v>
      </c>
      <c r="E4999">
        <v>4.0807702545490399</v>
      </c>
      <c r="F4999">
        <v>4.15322415244124E-2</v>
      </c>
    </row>
    <row r="5000" spans="1:6" x14ac:dyDescent="0.2">
      <c r="A5000">
        <f t="shared" si="78"/>
        <v>499.90000000004517</v>
      </c>
      <c r="B5000">
        <v>560829.12140173302</v>
      </c>
      <c r="C5000">
        <v>2904595.5991135901</v>
      </c>
      <c r="D5000">
        <v>90.828831135155298</v>
      </c>
      <c r="E5000">
        <v>4.08090577229222</v>
      </c>
      <c r="F5000">
        <v>4.1534740499990598E-2</v>
      </c>
    </row>
    <row r="5001" spans="1:6" x14ac:dyDescent="0.2">
      <c r="A5001">
        <f t="shared" si="78"/>
        <v>500.00000000004519</v>
      </c>
      <c r="B5001">
        <v>560829.529389531</v>
      </c>
      <c r="C5001">
        <v>2904595.5890573901</v>
      </c>
      <c r="D5001">
        <v>90.825054449237498</v>
      </c>
      <c r="E5001">
        <v>4.08104151948561</v>
      </c>
      <c r="F5001">
        <v>4.1536235598122397E-2</v>
      </c>
    </row>
    <row r="5002" spans="1:6" x14ac:dyDescent="0.2">
      <c r="A5002">
        <f t="shared" si="78"/>
        <v>500.10000000004521</v>
      </c>
      <c r="B5002">
        <v>560829.93739156204</v>
      </c>
      <c r="C5002">
        <v>2904595.5790277398</v>
      </c>
      <c r="D5002">
        <v>90.821263593328297</v>
      </c>
      <c r="E5002">
        <v>4.0811774829455398</v>
      </c>
      <c r="F5002">
        <v>4.1536671848588301E-2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02"/>
  <sheetViews>
    <sheetView tabSelected="1" topLeftCell="A6980" workbookViewId="0">
      <selection activeCell="A7003" sqref="A7003:F15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561136.52500000002</v>
      </c>
      <c r="C2">
        <v>2904616.1150000002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561136.07671238598</v>
      </c>
      <c r="C3">
        <v>2904616.07577992</v>
      </c>
      <c r="D3">
        <v>265</v>
      </c>
      <c r="E3">
        <v>4.5005322347703398</v>
      </c>
      <c r="F3" s="1">
        <v>4.0159112688684101E-5</v>
      </c>
    </row>
    <row r="4" spans="1:6" x14ac:dyDescent="0.2">
      <c r="A4">
        <f t="shared" ref="A4:A67" si="0">A3+0.1</f>
        <v>0.30000000000000004</v>
      </c>
      <c r="B4">
        <v>561135.62837140099</v>
      </c>
      <c r="C4">
        <v>2904616.0365591901</v>
      </c>
      <c r="D4">
        <v>265.00000941087399</v>
      </c>
      <c r="E4">
        <v>4.5010445495777001</v>
      </c>
      <c r="F4" s="1">
        <v>7.9390399787858198E-5</v>
      </c>
    </row>
    <row r="5" spans="1:6" x14ac:dyDescent="0.2">
      <c r="A5">
        <f t="shared" si="0"/>
        <v>0.4</v>
      </c>
      <c r="B5">
        <v>561135.17997903097</v>
      </c>
      <c r="C5">
        <v>2904615.99733799</v>
      </c>
      <c r="D5">
        <v>265.000027941989</v>
      </c>
      <c r="E5">
        <v>4.5015361027503804</v>
      </c>
      <c r="F5" s="1">
        <v>3.0881954354906603E-5</v>
      </c>
    </row>
    <row r="6" spans="1:6" x14ac:dyDescent="0.2">
      <c r="A6">
        <f t="shared" si="0"/>
        <v>0.5</v>
      </c>
      <c r="B6">
        <v>561134.73153810296</v>
      </c>
      <c r="C6">
        <v>2904615.95810781</v>
      </c>
      <c r="D6">
        <v>265.00011480393198</v>
      </c>
      <c r="E6">
        <v>4.5020048799635601</v>
      </c>
      <c r="F6">
        <v>-1.06691202747398E-4</v>
      </c>
    </row>
    <row r="7" spans="1:6" x14ac:dyDescent="0.2">
      <c r="A7">
        <f t="shared" si="0"/>
        <v>0.6</v>
      </c>
      <c r="B7">
        <v>561134.283051615</v>
      </c>
      <c r="C7">
        <v>2904615.9188605198</v>
      </c>
      <c r="D7">
        <v>265.00032819553701</v>
      </c>
      <c r="E7">
        <v>4.50244889578381</v>
      </c>
      <c r="F7">
        <v>-3.3451151708121802E-4</v>
      </c>
    </row>
    <row r="8" spans="1:6" x14ac:dyDescent="0.2">
      <c r="A8">
        <f t="shared" si="0"/>
        <v>0.7</v>
      </c>
      <c r="B8">
        <v>561133.834522733</v>
      </c>
      <c r="C8">
        <v>2904615.8795883399</v>
      </c>
      <c r="D8">
        <v>265.00072524878101</v>
      </c>
      <c r="E8">
        <v>4.50287811881668</v>
      </c>
      <c r="F8">
        <v>-4.8158373182762899E-4</v>
      </c>
    </row>
    <row r="9" spans="1:6" x14ac:dyDescent="0.2">
      <c r="A9">
        <f t="shared" si="0"/>
        <v>0.79999999999999993</v>
      </c>
      <c r="B9">
        <v>561133.38595210295</v>
      </c>
      <c r="C9">
        <v>2904615.8403008701</v>
      </c>
      <c r="D9">
        <v>265.00124386381498</v>
      </c>
      <c r="E9">
        <v>4.5032908087803802</v>
      </c>
      <c r="F9">
        <v>-5.4641914939692899E-4</v>
      </c>
    </row>
    <row r="10" spans="1:6" x14ac:dyDescent="0.2">
      <c r="A10">
        <f t="shared" si="0"/>
        <v>0.89999999999999991</v>
      </c>
      <c r="B10">
        <v>561132.93734056898</v>
      </c>
      <c r="C10">
        <v>2904615.80100741</v>
      </c>
      <c r="D10">
        <v>265.00182272603001</v>
      </c>
      <c r="E10">
        <v>4.5036813708002201</v>
      </c>
      <c r="F10">
        <v>-7.0028548320631798E-4</v>
      </c>
    </row>
    <row r="11" spans="1:6" x14ac:dyDescent="0.2">
      <c r="A11">
        <f t="shared" si="0"/>
        <v>0.99999999999999989</v>
      </c>
      <c r="B11">
        <v>561132.48869107105</v>
      </c>
      <c r="C11">
        <v>2904615.7616997501</v>
      </c>
      <c r="D11">
        <v>265.00251984004899</v>
      </c>
      <c r="E11">
        <v>4.50404782814695</v>
      </c>
      <c r="F11">
        <v>-9.4445040052823796E-4</v>
      </c>
    </row>
    <row r="12" spans="1:6" x14ac:dyDescent="0.2">
      <c r="A12">
        <f t="shared" si="0"/>
        <v>1.0999999999999999</v>
      </c>
      <c r="B12">
        <v>561132.04000671604</v>
      </c>
      <c r="C12">
        <v>2904615.7223700401</v>
      </c>
      <c r="D12">
        <v>265.003392122957</v>
      </c>
      <c r="E12">
        <v>4.5043882357468004</v>
      </c>
      <c r="F12">
        <v>-1.28006127651747E-3</v>
      </c>
    </row>
    <row r="13" spans="1:6" x14ac:dyDescent="0.2">
      <c r="A13">
        <f t="shared" si="0"/>
        <v>1.2</v>
      </c>
      <c r="B13">
        <v>561131.59129077406</v>
      </c>
      <c r="C13">
        <v>2904615.6830107602</v>
      </c>
      <c r="D13">
        <v>265.00449534564899</v>
      </c>
      <c r="E13">
        <v>4.5047006795551798</v>
      </c>
      <c r="F13">
        <v>-1.7081555553233401E-3</v>
      </c>
    </row>
    <row r="14" spans="1:6" x14ac:dyDescent="0.2">
      <c r="A14">
        <f t="shared" si="0"/>
        <v>1.3</v>
      </c>
      <c r="B14">
        <v>561131.14254667505</v>
      </c>
      <c r="C14">
        <v>2904615.6436147401</v>
      </c>
      <c r="D14">
        <v>265.00588407321698</v>
      </c>
      <c r="E14">
        <v>4.5049832767215001</v>
      </c>
      <c r="F14">
        <v>-2.2296735836443101E-3</v>
      </c>
    </row>
    <row r="15" spans="1:6" x14ac:dyDescent="0.2">
      <c r="A15">
        <f t="shared" si="0"/>
        <v>1.4000000000000001</v>
      </c>
      <c r="B15">
        <v>561130.69377800997</v>
      </c>
      <c r="C15">
        <v>2904615.6041752002</v>
      </c>
      <c r="D15">
        <v>265.00761160385503</v>
      </c>
      <c r="E15">
        <v>4.5052341764210002</v>
      </c>
      <c r="F15">
        <v>-2.8454732456955202E-3</v>
      </c>
    </row>
    <row r="16" spans="1:6" x14ac:dyDescent="0.2">
      <c r="A16">
        <f t="shared" si="0"/>
        <v>1.5000000000000002</v>
      </c>
      <c r="B16">
        <v>561130.24498852005</v>
      </c>
      <c r="C16">
        <v>2904615.5646856502</v>
      </c>
      <c r="D16">
        <v>265.00972990588201</v>
      </c>
      <c r="E16">
        <v>4.5054515557575101</v>
      </c>
      <c r="F16">
        <v>-3.5563215806469302E-3</v>
      </c>
    </row>
    <row r="17" spans="1:6" x14ac:dyDescent="0.2">
      <c r="A17">
        <f t="shared" si="0"/>
        <v>1.6000000000000003</v>
      </c>
      <c r="B17">
        <v>561129.79618209798</v>
      </c>
      <c r="C17">
        <v>2904615.5251399898</v>
      </c>
      <c r="D17">
        <v>265.01228955848597</v>
      </c>
      <c r="E17">
        <v>4.5056328647124397</v>
      </c>
      <c r="F17">
        <v>-4.35952280818589E-3</v>
      </c>
    </row>
    <row r="18" spans="1:6" x14ac:dyDescent="0.2">
      <c r="A18">
        <f t="shared" si="0"/>
        <v>1.7000000000000004</v>
      </c>
      <c r="B18">
        <v>561129.347362831</v>
      </c>
      <c r="C18">
        <v>2904615.4855327802</v>
      </c>
      <c r="D18">
        <v>265.01534051506098</v>
      </c>
      <c r="E18">
        <v>4.5057755890590503</v>
      </c>
      <c r="F18">
        <v>-5.2521630110635596E-3</v>
      </c>
    </row>
    <row r="19" spans="1:6" x14ac:dyDescent="0.2">
      <c r="A19">
        <f t="shared" si="0"/>
        <v>1.8000000000000005</v>
      </c>
      <c r="B19">
        <v>561128.89853499294</v>
      </c>
      <c r="C19">
        <v>2904615.4458593102</v>
      </c>
      <c r="D19">
        <v>265.01893208215699</v>
      </c>
      <c r="E19">
        <v>4.5058780010567103</v>
      </c>
      <c r="F19">
        <v>-6.2346912647072697E-3</v>
      </c>
    </row>
    <row r="20" spans="1:6" x14ac:dyDescent="0.2">
      <c r="A20">
        <f t="shared" si="0"/>
        <v>1.9000000000000006</v>
      </c>
      <c r="B20">
        <v>561128.44970299699</v>
      </c>
      <c r="C20">
        <v>2904615.4061152101</v>
      </c>
      <c r="D20">
        <v>265.02311202267703</v>
      </c>
      <c r="E20">
        <v>4.5059383478532098</v>
      </c>
      <c r="F20" s="1">
        <v>-7.3072939039999299E-3</v>
      </c>
    </row>
    <row r="21" spans="1:6" x14ac:dyDescent="0.2">
      <c r="A21">
        <f t="shared" si="0"/>
        <v>2.0000000000000004</v>
      </c>
      <c r="B21">
        <v>561128.00087139697</v>
      </c>
      <c r="C21">
        <v>2904615.3662964599</v>
      </c>
      <c r="D21">
        <v>265.02792654730598</v>
      </c>
      <c r="E21">
        <v>4.50595486367021</v>
      </c>
      <c r="F21">
        <v>-8.4699582542342392E-3</v>
      </c>
    </row>
    <row r="22" spans="1:6" x14ac:dyDescent="0.2">
      <c r="A22">
        <f t="shared" si="0"/>
        <v>2.1000000000000005</v>
      </c>
      <c r="B22">
        <v>561127.55204488302</v>
      </c>
      <c r="C22">
        <v>2904615.32639946</v>
      </c>
      <c r="D22">
        <v>265.03342029279497</v>
      </c>
      <c r="E22">
        <v>4.5059257771843502</v>
      </c>
      <c r="F22">
        <v>-9.7224963961913494E-3</v>
      </c>
    </row>
    <row r="23" spans="1:6" x14ac:dyDescent="0.2">
      <c r="A23">
        <f t="shared" si="0"/>
        <v>2.2000000000000006</v>
      </c>
      <c r="B23">
        <v>561127.103228288</v>
      </c>
      <c r="C23">
        <v>2904615.2864209702</v>
      </c>
      <c r="D23">
        <v>265.03963629674899</v>
      </c>
      <c r="E23">
        <v>4.5058493161808899</v>
      </c>
      <c r="F23">
        <v>-1.1064560816019401E-2</v>
      </c>
    </row>
    <row r="24" spans="1:6" x14ac:dyDescent="0.2">
      <c r="A24">
        <f t="shared" si="0"/>
        <v>2.3000000000000007</v>
      </c>
      <c r="B24">
        <v>561126.65442657995</v>
      </c>
      <c r="C24">
        <v>2904615.2463581199</v>
      </c>
      <c r="D24">
        <v>265.046615970951</v>
      </c>
      <c r="E24">
        <v>4.5057237110775201</v>
      </c>
      <c r="F24">
        <v>-1.2495656116610399E-2</v>
      </c>
    </row>
    <row r="25" spans="1:6" x14ac:dyDescent="0.2">
      <c r="A25">
        <f t="shared" si="0"/>
        <v>2.4000000000000008</v>
      </c>
      <c r="B25">
        <v>561126.20564486505</v>
      </c>
      <c r="C25">
        <v>2904615.20620846</v>
      </c>
      <c r="D25">
        <v>265.05439907422601</v>
      </c>
      <c r="E25">
        <v>4.5055471979439998</v>
      </c>
      <c r="F25">
        <v>-1.40151484393985E-2</v>
      </c>
    </row>
    <row r="26" spans="1:6" x14ac:dyDescent="0.2">
      <c r="A26">
        <f t="shared" si="0"/>
        <v>2.5000000000000009</v>
      </c>
      <c r="B26">
        <v>561125.75688838505</v>
      </c>
      <c r="C26">
        <v>2904615.1659698999</v>
      </c>
      <c r="D26">
        <v>265.06302368542998</v>
      </c>
      <c r="E26">
        <v>4.5053180213330704</v>
      </c>
      <c r="F26">
        <v>-1.5622273480711201E-2</v>
      </c>
    </row>
    <row r="27" spans="1:6" x14ac:dyDescent="0.2">
      <c r="A27">
        <f t="shared" si="0"/>
        <v>2.600000000000001</v>
      </c>
      <c r="B27">
        <v>561125.30816251703</v>
      </c>
      <c r="C27">
        <v>2904615.1256407402</v>
      </c>
      <c r="D27">
        <v>265.07252617695599</v>
      </c>
      <c r="E27">
        <v>4.5050344371064996</v>
      </c>
      <c r="F27">
        <v>-1.73161436508379E-2</v>
      </c>
    </row>
    <row r="28" spans="1:6" x14ac:dyDescent="0.2">
      <c r="A28">
        <f t="shared" si="0"/>
        <v>2.7000000000000011</v>
      </c>
      <c r="B28">
        <v>561124.85947277001</v>
      </c>
      <c r="C28">
        <v>2904615.0852196799</v>
      </c>
      <c r="D28">
        <v>265.08294118898601</v>
      </c>
      <c r="E28">
        <v>4.50469471537399</v>
      </c>
      <c r="F28">
        <v>-1.9095754745489701E-2</v>
      </c>
    </row>
    <row r="29" spans="1:6" x14ac:dyDescent="0.2">
      <c r="A29">
        <f t="shared" si="0"/>
        <v>2.8000000000000012</v>
      </c>
      <c r="B29">
        <v>561124.41082478396</v>
      </c>
      <c r="C29">
        <v>2904615.04470579</v>
      </c>
      <c r="D29">
        <v>265.09430160464098</v>
      </c>
      <c r="E29">
        <v>4.5042971436267996</v>
      </c>
      <c r="F29">
        <v>-2.0959992388244999E-2</v>
      </c>
    </row>
    <row r="30" spans="1:6" x14ac:dyDescent="0.2">
      <c r="A30">
        <f t="shared" si="0"/>
        <v>2.9000000000000012</v>
      </c>
      <c r="B30">
        <v>561123.96222432703</v>
      </c>
      <c r="C30">
        <v>2904615.0040985201</v>
      </c>
      <c r="D30">
        <v>265.10663852608599</v>
      </c>
      <c r="E30">
        <v>4.50384003012881</v>
      </c>
      <c r="F30">
        <v>-2.2907638407666901E-2</v>
      </c>
    </row>
    <row r="31" spans="1:6" x14ac:dyDescent="0.2">
      <c r="A31">
        <f t="shared" si="0"/>
        <v>3.0000000000000013</v>
      </c>
      <c r="B31">
        <v>561123.51367729495</v>
      </c>
      <c r="C31">
        <v>2904614.9633976799</v>
      </c>
      <c r="D31">
        <v>265.11998125164899</v>
      </c>
      <c r="E31">
        <v>4.5033217289734102</v>
      </c>
      <c r="F31">
        <v>-2.49374042059161E-2</v>
      </c>
    </row>
    <row r="32" spans="1:6" x14ac:dyDescent="0.2">
      <c r="A32">
        <f t="shared" si="0"/>
        <v>3.1000000000000014</v>
      </c>
      <c r="B32">
        <v>561123.06518970698</v>
      </c>
      <c r="C32">
        <v>2904614.92260346</v>
      </c>
      <c r="D32">
        <v>265.13435724596002</v>
      </c>
      <c r="E32">
        <v>4.5027406939178602</v>
      </c>
      <c r="F32">
        <v>-2.7047979177454499E-2</v>
      </c>
    </row>
    <row r="33" spans="1:6" x14ac:dyDescent="0.2">
      <c r="A33">
        <f t="shared" si="0"/>
        <v>3.2000000000000015</v>
      </c>
      <c r="B33">
        <v>561122.61676769296</v>
      </c>
      <c r="C33">
        <v>2904614.8817164102</v>
      </c>
      <c r="D33">
        <v>265.14979209740898</v>
      </c>
      <c r="E33">
        <v>4.5020990961162699</v>
      </c>
      <c r="F33">
        <v>-2.9232979286322298E-2</v>
      </c>
    </row>
    <row r="34" spans="1:6" x14ac:dyDescent="0.2">
      <c r="A34">
        <f t="shared" si="0"/>
        <v>3.3000000000000016</v>
      </c>
      <c r="B34">
        <v>561122.16841708496</v>
      </c>
      <c r="C34">
        <v>2904614.84073787</v>
      </c>
      <c r="D34">
        <v>265.16630616280901</v>
      </c>
      <c r="E34">
        <v>4.5014076424117002</v>
      </c>
      <c r="F34">
        <v>-3.1475748728226102E-2</v>
      </c>
    </row>
    <row r="35" spans="1:6" x14ac:dyDescent="0.2">
      <c r="A35">
        <f t="shared" si="0"/>
        <v>3.4000000000000017</v>
      </c>
      <c r="B35">
        <v>561121.72014248301</v>
      </c>
      <c r="C35">
        <v>2904614.7996709002</v>
      </c>
      <c r="D35">
        <v>265.18390787348397</v>
      </c>
      <c r="E35">
        <v>4.5006766734569901</v>
      </c>
      <c r="F35">
        <v>-3.3761597668336397E-2</v>
      </c>
    </row>
    <row r="36" spans="1:6" x14ac:dyDescent="0.2">
      <c r="A36">
        <f t="shared" si="0"/>
        <v>3.5000000000000018</v>
      </c>
      <c r="B36">
        <v>561121.27194731601</v>
      </c>
      <c r="C36">
        <v>2904614.7585200099</v>
      </c>
      <c r="D36">
        <v>265.20259555972098</v>
      </c>
      <c r="E36">
        <v>4.4999159200067096</v>
      </c>
      <c r="F36">
        <v>-3.6077236957485798E-2</v>
      </c>
    </row>
    <row r="37" spans="1:6" x14ac:dyDescent="0.2">
      <c r="A37">
        <f t="shared" si="0"/>
        <v>3.6000000000000019</v>
      </c>
      <c r="B37">
        <v>561120.823833926</v>
      </c>
      <c r="C37">
        <v>2904614.7172909202</v>
      </c>
      <c r="D37">
        <v>265.22235884381001</v>
      </c>
      <c r="E37">
        <v>4.4991342692691498</v>
      </c>
      <c r="F37">
        <v>-3.8410223333536997E-2</v>
      </c>
    </row>
    <row r="38" spans="1:6" x14ac:dyDescent="0.2">
      <c r="A38">
        <f t="shared" si="0"/>
        <v>3.700000000000002</v>
      </c>
      <c r="B38">
        <v>561120.37580366596</v>
      </c>
      <c r="C38">
        <v>2904614.6759904101</v>
      </c>
      <c r="D38">
        <v>265.24317977190498</v>
      </c>
      <c r="E38">
        <v>4.4983395433497799</v>
      </c>
      <c r="F38">
        <v>-4.0748905747799699E-2</v>
      </c>
    </row>
    <row r="39" spans="1:6" x14ac:dyDescent="0.2">
      <c r="A39">
        <f t="shared" si="0"/>
        <v>3.800000000000002</v>
      </c>
      <c r="B39">
        <v>561119.92785702099</v>
      </c>
      <c r="C39">
        <v>2904614.6346262498</v>
      </c>
      <c r="D39">
        <v>265.26503363928799</v>
      </c>
      <c r="E39">
        <v>4.4975384764198196</v>
      </c>
      <c r="F39">
        <v>-4.3082280343027399E-2</v>
      </c>
    </row>
    <row r="40" spans="1:6" x14ac:dyDescent="0.2">
      <c r="A40">
        <f t="shared" si="0"/>
        <v>3.9000000000000021</v>
      </c>
      <c r="B40">
        <v>561119.47999372496</v>
      </c>
      <c r="C40">
        <v>2904614.5932070198</v>
      </c>
      <c r="D40">
        <v>265.28788961165299</v>
      </c>
      <c r="E40">
        <v>4.4967367238926501</v>
      </c>
      <c r="F40">
        <v>-4.5399795333602298E-2</v>
      </c>
    </row>
    <row r="41" spans="1:6" x14ac:dyDescent="0.2">
      <c r="A41">
        <f t="shared" si="0"/>
        <v>4.0000000000000018</v>
      </c>
      <c r="B41">
        <v>561119.03221288405</v>
      </c>
      <c r="C41">
        <v>2904614.5517420699</v>
      </c>
      <c r="D41">
        <v>265.31171123733998</v>
      </c>
      <c r="E41">
        <v>4.4959388612700701</v>
      </c>
      <c r="F41">
        <v>-4.7691268571207403E-2</v>
      </c>
    </row>
    <row r="42" spans="1:6" x14ac:dyDescent="0.2">
      <c r="A42">
        <f t="shared" si="0"/>
        <v>4.1000000000000014</v>
      </c>
      <c r="B42">
        <v>561118.58451309195</v>
      </c>
      <c r="C42">
        <v>2904614.51024144</v>
      </c>
      <c r="D42">
        <v>265.33645689564298</v>
      </c>
      <c r="E42">
        <v>4.4951484100621499</v>
      </c>
      <c r="F42">
        <v>-4.9946866868472301E-2</v>
      </c>
    </row>
    <row r="43" spans="1:6" x14ac:dyDescent="0.2">
      <c r="A43">
        <f t="shared" si="0"/>
        <v>4.2000000000000011</v>
      </c>
      <c r="B43">
        <v>561118.13689253898</v>
      </c>
      <c r="C43">
        <v>2904614.4687157799</v>
      </c>
      <c r="D43">
        <v>265.36208022372801</v>
      </c>
      <c r="E43">
        <v>4.4943678900314401</v>
      </c>
      <c r="F43">
        <v>-5.2157123593403E-2</v>
      </c>
    </row>
    <row r="44" spans="1:6" x14ac:dyDescent="0.2">
      <c r="A44">
        <f t="shared" si="0"/>
        <v>4.3000000000000007</v>
      </c>
      <c r="B44">
        <v>561117.68934912898</v>
      </c>
      <c r="C44">
        <v>2904614.42717632</v>
      </c>
      <c r="D44">
        <v>265.38853055682</v>
      </c>
      <c r="E44">
        <v>4.4935981330732098</v>
      </c>
      <c r="F44">
        <v>-5.4314609566765398E-2</v>
      </c>
    </row>
    <row r="45" spans="1:6" x14ac:dyDescent="0.2">
      <c r="A45">
        <f t="shared" si="0"/>
        <v>4.4000000000000004</v>
      </c>
      <c r="B45">
        <v>561117.24188066297</v>
      </c>
      <c r="C45">
        <v>2904614.3856346002</v>
      </c>
      <c r="D45">
        <v>265.41575437357602</v>
      </c>
      <c r="E45">
        <v>4.4928377942179303</v>
      </c>
      <c r="F45">
        <v>-5.6415598727810601E-2</v>
      </c>
    </row>
    <row r="46" spans="1:6" x14ac:dyDescent="0.2">
      <c r="A46">
        <f t="shared" si="0"/>
        <v>4.5</v>
      </c>
      <c r="B46">
        <v>561116.794485091</v>
      </c>
      <c r="C46">
        <v>2904614.3441021601</v>
      </c>
      <c r="D46">
        <v>265.44369775727898</v>
      </c>
      <c r="E46">
        <v>4.4920855698045301</v>
      </c>
      <c r="F46">
        <v>-5.8456504146577597E-2</v>
      </c>
    </row>
    <row r="47" spans="1:6" x14ac:dyDescent="0.2">
      <c r="A47">
        <f t="shared" si="0"/>
        <v>4.5999999999999996</v>
      </c>
      <c r="B47">
        <v>561116.34716051398</v>
      </c>
      <c r="C47">
        <v>2904614.30259044</v>
      </c>
      <c r="D47">
        <v>265.47230646316001</v>
      </c>
      <c r="E47">
        <v>4.49134024004141</v>
      </c>
      <c r="F47">
        <v>-6.0433965892467197E-2</v>
      </c>
    </row>
    <row r="48" spans="1:6" x14ac:dyDescent="0.2">
      <c r="A48">
        <f t="shared" si="0"/>
        <v>4.6999999999999993</v>
      </c>
      <c r="B48">
        <v>561115.89990517695</v>
      </c>
      <c r="C48">
        <v>2904614.2611108399</v>
      </c>
      <c r="D48">
        <v>265.50152596249899</v>
      </c>
      <c r="E48">
        <v>4.4906008447696601</v>
      </c>
      <c r="F48">
        <v>-6.2345293790565602E-2</v>
      </c>
    </row>
    <row r="49" spans="1:6" x14ac:dyDescent="0.2">
      <c r="A49">
        <f t="shared" si="0"/>
        <v>4.7999999999999989</v>
      </c>
      <c r="B49">
        <v>561115.45271744695</v>
      </c>
      <c r="C49">
        <v>2904614.21967459</v>
      </c>
      <c r="D49">
        <v>265.531301372065</v>
      </c>
      <c r="E49">
        <v>4.48986673003379</v>
      </c>
      <c r="F49">
        <v>-6.4188581586427595E-2</v>
      </c>
    </row>
    <row r="50" spans="1:6" x14ac:dyDescent="0.2">
      <c r="A50">
        <f t="shared" si="0"/>
        <v>4.8999999999999986</v>
      </c>
      <c r="B50">
        <v>561115.00559579302</v>
      </c>
      <c r="C50">
        <v>2904614.1782927001</v>
      </c>
      <c r="D50">
        <v>265.56157735842498</v>
      </c>
      <c r="E50">
        <v>4.4891370065368399</v>
      </c>
      <c r="F50">
        <v>-6.5961445471013194E-2</v>
      </c>
    </row>
    <row r="51" spans="1:6" x14ac:dyDescent="0.2">
      <c r="A51">
        <f t="shared" si="0"/>
        <v>4.9999999999999982</v>
      </c>
      <c r="B51">
        <v>561114.55853880895</v>
      </c>
      <c r="C51">
        <v>2904614.1369759599</v>
      </c>
      <c r="D51">
        <v>265.59229837335698</v>
      </c>
      <c r="E51">
        <v>4.4884110973301503</v>
      </c>
      <c r="F51">
        <v>-6.7662237632112807E-2</v>
      </c>
    </row>
    <row r="52" spans="1:6" x14ac:dyDescent="0.2">
      <c r="A52">
        <f t="shared" si="0"/>
        <v>5.0999999999999979</v>
      </c>
      <c r="B52">
        <v>561114.111545183</v>
      </c>
      <c r="C52">
        <v>2904614.0957349399</v>
      </c>
      <c r="D52">
        <v>265.62340857090197</v>
      </c>
      <c r="E52">
        <v>4.4876882521208703</v>
      </c>
      <c r="F52">
        <v>-6.9288810155780201E-2</v>
      </c>
    </row>
    <row r="53" spans="1:6" x14ac:dyDescent="0.2">
      <c r="A53">
        <f t="shared" si="0"/>
        <v>5.1999999999999975</v>
      </c>
      <c r="B53">
        <v>561113.66461371596</v>
      </c>
      <c r="C53">
        <v>2904614.05457997</v>
      </c>
      <c r="D53">
        <v>265.65485204380002</v>
      </c>
      <c r="E53">
        <v>4.4869675726745202</v>
      </c>
      <c r="F53">
        <v>-7.0838682656532106E-2</v>
      </c>
    </row>
    <row r="54" spans="1:6" x14ac:dyDescent="0.2">
      <c r="A54">
        <f t="shared" si="0"/>
        <v>5.2999999999999972</v>
      </c>
      <c r="B54">
        <v>561113.21774333401</v>
      </c>
      <c r="C54">
        <v>2904614.0135211898</v>
      </c>
      <c r="D54">
        <v>265.686573012265</v>
      </c>
      <c r="E54">
        <v>4.4862481211700898</v>
      </c>
      <c r="F54">
        <v>-7.2309312996709604E-2</v>
      </c>
    </row>
    <row r="55" spans="1:6" x14ac:dyDescent="0.2">
      <c r="A55">
        <f t="shared" si="0"/>
        <v>5.3999999999999968</v>
      </c>
      <c r="B55">
        <v>561112.77093309199</v>
      </c>
      <c r="C55">
        <v>2904613.9725685902</v>
      </c>
      <c r="D55">
        <v>265.71851593975498</v>
      </c>
      <c r="E55">
        <v>4.4855289195864296</v>
      </c>
      <c r="F55">
        <v>-7.3698124016673694E-2</v>
      </c>
    </row>
    <row r="56" spans="1:6" x14ac:dyDescent="0.2">
      <c r="A56">
        <f t="shared" si="0"/>
        <v>5.4999999999999964</v>
      </c>
      <c r="B56">
        <v>561112.32418217498</v>
      </c>
      <c r="C56">
        <v>2904613.93173197</v>
      </c>
      <c r="D56">
        <v>265.75062563947802</v>
      </c>
      <c r="E56">
        <v>4.4848089897108503</v>
      </c>
      <c r="F56">
        <v>-7.5002647599236402E-2</v>
      </c>
    </row>
    <row r="57" spans="1:6" x14ac:dyDescent="0.2">
      <c r="A57">
        <f t="shared" si="0"/>
        <v>5.5999999999999961</v>
      </c>
      <c r="B57">
        <v>561111.87748990499</v>
      </c>
      <c r="C57">
        <v>2904613.8910209602</v>
      </c>
      <c r="D57">
        <v>265.782847342465</v>
      </c>
      <c r="E57">
        <v>4.4840873775339603</v>
      </c>
      <c r="F57">
        <v>-7.6220577987236193E-2</v>
      </c>
    </row>
    <row r="58" spans="1:6" x14ac:dyDescent="0.2">
      <c r="A58">
        <f t="shared" si="0"/>
        <v>5.6999999999999957</v>
      </c>
      <c r="B58">
        <v>561111.43085573195</v>
      </c>
      <c r="C58">
        <v>2904613.85044502</v>
      </c>
      <c r="D58">
        <v>265.81512675081501</v>
      </c>
      <c r="E58">
        <v>4.4833631487866397</v>
      </c>
      <c r="F58">
        <v>-7.7349769745745103E-2</v>
      </c>
    </row>
    <row r="59" spans="1:6" x14ac:dyDescent="0.2">
      <c r="A59">
        <f t="shared" si="0"/>
        <v>5.7999999999999954</v>
      </c>
      <c r="B59">
        <v>561110.98427924002</v>
      </c>
      <c r="C59">
        <v>2904613.8100133701</v>
      </c>
      <c r="D59">
        <v>265.84741009016398</v>
      </c>
      <c r="E59">
        <v>4.4826353840714201</v>
      </c>
      <c r="F59">
        <v>-7.8388234543240995E-2</v>
      </c>
    </row>
    <row r="60" spans="1:6" x14ac:dyDescent="0.2">
      <c r="A60">
        <f t="shared" si="0"/>
        <v>5.899999999999995</v>
      </c>
      <c r="B60">
        <v>561110.53776014305</v>
      </c>
      <c r="C60">
        <v>2904613.7697350499</v>
      </c>
      <c r="D60">
        <v>265.87964416158098</v>
      </c>
      <c r="E60">
        <v>4.4819031739519701</v>
      </c>
      <c r="F60">
        <v>-7.9334137545585007E-2</v>
      </c>
    </row>
    <row r="61" spans="1:6" x14ac:dyDescent="0.2">
      <c r="A61">
        <f t="shared" si="0"/>
        <v>5.9999999999999947</v>
      </c>
      <c r="B61">
        <v>561110.09129828506</v>
      </c>
      <c r="C61">
        <v>2904613.7296188502</v>
      </c>
      <c r="D61">
        <v>265.91177639285598</v>
      </c>
      <c r="E61">
        <v>4.4811654107354304</v>
      </c>
      <c r="F61">
        <v>-8.0188739611788504E-2</v>
      </c>
    </row>
    <row r="62" spans="1:6" x14ac:dyDescent="0.2">
      <c r="A62">
        <f t="shared" si="0"/>
        <v>6.0999999999999943</v>
      </c>
      <c r="B62">
        <v>561109.64489368105</v>
      </c>
      <c r="C62">
        <v>2904613.6896730601</v>
      </c>
      <c r="D62">
        <v>265.94375691178601</v>
      </c>
      <c r="E62">
        <v>4.4804209638569104</v>
      </c>
      <c r="F62">
        <v>-8.0957306833781106E-2</v>
      </c>
    </row>
    <row r="63" spans="1:6" x14ac:dyDescent="0.2">
      <c r="A63">
        <f t="shared" si="0"/>
        <v>6.199999999999994</v>
      </c>
      <c r="B63">
        <v>561109.19854654395</v>
      </c>
      <c r="C63">
        <v>2904613.6499050502</v>
      </c>
      <c r="D63">
        <v>265.975541176126</v>
      </c>
      <c r="E63">
        <v>4.4796690206295304</v>
      </c>
      <c r="F63">
        <v>-8.1645431390220305E-2</v>
      </c>
    </row>
    <row r="64" spans="1:6" x14ac:dyDescent="0.2">
      <c r="A64">
        <f t="shared" si="0"/>
        <v>6.2999999999999936</v>
      </c>
      <c r="B64">
        <v>561108.75225725397</v>
      </c>
      <c r="C64">
        <v>2904613.6103212899</v>
      </c>
      <c r="D64">
        <v>266.00708999351201</v>
      </c>
      <c r="E64">
        <v>4.4789090279468198</v>
      </c>
      <c r="F64">
        <v>-8.2258896690525496E-2</v>
      </c>
    </row>
    <row r="65" spans="1:6" x14ac:dyDescent="0.2">
      <c r="A65">
        <f t="shared" si="0"/>
        <v>6.3999999999999932</v>
      </c>
      <c r="B65">
        <v>561108.30602632195</v>
      </c>
      <c r="C65">
        <v>2904613.5709273601</v>
      </c>
      <c r="D65">
        <v>266.03836949339802</v>
      </c>
      <c r="E65">
        <v>4.4781406490426496</v>
      </c>
      <c r="F65">
        <v>-8.2803559325667797E-2</v>
      </c>
    </row>
    <row r="66" spans="1:6" x14ac:dyDescent="0.2">
      <c r="A66">
        <f t="shared" si="0"/>
        <v>6.4999999999999929</v>
      </c>
      <c r="B66">
        <v>561107.85985436698</v>
      </c>
      <c r="C66">
        <v>2904613.5317280302</v>
      </c>
      <c r="D66">
        <v>266.069351023693</v>
      </c>
      <c r="E66">
        <v>4.4773637178388501</v>
      </c>
      <c r="F66">
        <v>-8.3285250129301505E-2</v>
      </c>
    </row>
    <row r="67" spans="1:6" x14ac:dyDescent="0.2">
      <c r="A67">
        <f t="shared" si="0"/>
        <v>6.5999999999999925</v>
      </c>
      <c r="B67">
        <v>561107.41374209395</v>
      </c>
      <c r="C67">
        <v>2904613.4927272298</v>
      </c>
      <c r="D67">
        <v>266.100010987877</v>
      </c>
      <c r="E67">
        <v>4.4765781817516004</v>
      </c>
      <c r="F67">
        <v>-8.3709658138005905E-2</v>
      </c>
    </row>
    <row r="68" spans="1:6" x14ac:dyDescent="0.2">
      <c r="A68">
        <f t="shared" ref="A68:A131" si="1">A67+0.1</f>
        <v>6.6999999999999922</v>
      </c>
      <c r="B68">
        <v>561106.96769027202</v>
      </c>
      <c r="C68">
        <v>2904613.45392816</v>
      </c>
      <c r="D68">
        <v>266.13033064073898</v>
      </c>
      <c r="E68">
        <v>4.4757841005331098</v>
      </c>
      <c r="F68">
        <v>-8.4093583869572497E-2</v>
      </c>
    </row>
    <row r="69" spans="1:6" x14ac:dyDescent="0.2">
      <c r="A69">
        <f t="shared" si="1"/>
        <v>6.7999999999999918</v>
      </c>
      <c r="B69">
        <v>561106.52169980004</v>
      </c>
      <c r="C69">
        <v>2904613.41533218</v>
      </c>
      <c r="D69">
        <v>266.16030358958301</v>
      </c>
      <c r="E69">
        <v>4.4749814358516398</v>
      </c>
      <c r="F69">
        <v>-8.4432580651865902E-2</v>
      </c>
    </row>
    <row r="70" spans="1:6" x14ac:dyDescent="0.2">
      <c r="A70">
        <f t="shared" si="1"/>
        <v>6.8999999999999915</v>
      </c>
      <c r="B70">
        <v>561106.07577155496</v>
      </c>
      <c r="C70">
        <v>2904613.3769410802</v>
      </c>
      <c r="D70">
        <v>266.18992077247998</v>
      </c>
      <c r="E70">
        <v>4.4741670716434996</v>
      </c>
      <c r="F70">
        <v>-8.4674435989033098E-2</v>
      </c>
    </row>
    <row r="71" spans="1:6" x14ac:dyDescent="0.2">
      <c r="A71">
        <f t="shared" si="1"/>
        <v>6.9999999999999911</v>
      </c>
      <c r="B71">
        <v>561105.62990638695</v>
      </c>
      <c r="C71">
        <v>2904613.3387617702</v>
      </c>
      <c r="D71">
        <v>266.21913796044601</v>
      </c>
      <c r="E71">
        <v>4.4733473633165604</v>
      </c>
      <c r="F71">
        <v>-8.49192292842883E-2</v>
      </c>
    </row>
    <row r="72" spans="1:6" x14ac:dyDescent="0.2">
      <c r="A72">
        <f t="shared" si="1"/>
        <v>7.0999999999999908</v>
      </c>
      <c r="B72">
        <v>561105.18410521501</v>
      </c>
      <c r="C72">
        <v>2904613.3007907998</v>
      </c>
      <c r="D72">
        <v>266.24798056612201</v>
      </c>
      <c r="E72">
        <v>4.4725221764419603</v>
      </c>
      <c r="F72">
        <v>-8.5169904965825299E-2</v>
      </c>
    </row>
    <row r="73" spans="1:6" x14ac:dyDescent="0.2">
      <c r="A73">
        <f t="shared" si="1"/>
        <v>7.1999999999999904</v>
      </c>
      <c r="B73">
        <v>561104.73836896801</v>
      </c>
      <c r="C73">
        <v>2904613.2630246398</v>
      </c>
      <c r="D73">
        <v>266.27647347730499</v>
      </c>
      <c r="E73">
        <v>4.4716914034940602</v>
      </c>
      <c r="F73">
        <v>-8.5429929238308805E-2</v>
      </c>
    </row>
    <row r="74" spans="1:6" x14ac:dyDescent="0.2">
      <c r="A74">
        <f t="shared" si="1"/>
        <v>7.2999999999999901</v>
      </c>
      <c r="B74">
        <v>561104.29269858496</v>
      </c>
      <c r="C74">
        <v>2904613.2254595901</v>
      </c>
      <c r="D74">
        <v>266.30464149522498</v>
      </c>
      <c r="E74">
        <v>4.4708545669249196</v>
      </c>
      <c r="F74">
        <v>-8.5701129050295199E-2</v>
      </c>
    </row>
    <row r="75" spans="1:6" x14ac:dyDescent="0.2">
      <c r="A75">
        <f t="shared" si="1"/>
        <v>7.3999999999999897</v>
      </c>
      <c r="B75">
        <v>561103.84709504503</v>
      </c>
      <c r="C75">
        <v>2904613.1880919901</v>
      </c>
      <c r="D75">
        <v>266.332509183051</v>
      </c>
      <c r="E75">
        <v>4.4700110532794701</v>
      </c>
      <c r="F75">
        <v>-8.5975411375579694E-2</v>
      </c>
    </row>
    <row r="76" spans="1:6" x14ac:dyDescent="0.2">
      <c r="A76">
        <f t="shared" si="1"/>
        <v>7.4999999999999893</v>
      </c>
      <c r="B76">
        <v>561103.40155931702</v>
      </c>
      <c r="C76">
        <v>2904613.1509191399</v>
      </c>
      <c r="D76">
        <v>266.36009447311801</v>
      </c>
      <c r="E76">
        <v>4.4691603519105501</v>
      </c>
      <c r="F76">
        <v>-8.6263780455302599E-2</v>
      </c>
    </row>
    <row r="77" spans="1:6" x14ac:dyDescent="0.2">
      <c r="A77">
        <f t="shared" si="1"/>
        <v>7.599999999999989</v>
      </c>
      <c r="B77">
        <v>561102.95609247196</v>
      </c>
      <c r="C77">
        <v>2904613.1139374301</v>
      </c>
      <c r="D77">
        <v>266.38742208705901</v>
      </c>
      <c r="E77">
        <v>4.4683018147773996</v>
      </c>
      <c r="F77">
        <v>-8.6566431283639E-2</v>
      </c>
    </row>
    <row r="78" spans="1:6" x14ac:dyDescent="0.2">
      <c r="A78">
        <f t="shared" si="1"/>
        <v>7.6999999999999886</v>
      </c>
      <c r="B78">
        <v>561102.51069562999</v>
      </c>
      <c r="C78">
        <v>2904613.0771433902</v>
      </c>
      <c r="D78">
        <v>266.41451589912299</v>
      </c>
      <c r="E78">
        <v>4.4674348360212504</v>
      </c>
      <c r="F78">
        <v>-8.6883344757169897E-2</v>
      </c>
    </row>
    <row r="79" spans="1:6" x14ac:dyDescent="0.2">
      <c r="A79">
        <f t="shared" si="1"/>
        <v>7.7999999999999883</v>
      </c>
      <c r="B79">
        <v>561102.06536994805</v>
      </c>
      <c r="C79">
        <v>2904613.0405337601</v>
      </c>
      <c r="D79">
        <v>266.44139882636301</v>
      </c>
      <c r="E79">
        <v>4.4665588598130999</v>
      </c>
      <c r="F79">
        <v>-8.7214186262449298E-2</v>
      </c>
    </row>
    <row r="80" spans="1:6" x14ac:dyDescent="0.2">
      <c r="A80">
        <f t="shared" si="1"/>
        <v>7.8999999999999879</v>
      </c>
      <c r="B80">
        <v>561101.62011662102</v>
      </c>
      <c r="C80">
        <v>2904613.0041055102</v>
      </c>
      <c r="D80">
        <v>266.46809264854801</v>
      </c>
      <c r="E80">
        <v>4.4656733890313598</v>
      </c>
      <c r="F80">
        <v>-8.7558359074895994E-2</v>
      </c>
    </row>
    <row r="81" spans="1:6" x14ac:dyDescent="0.2">
      <c r="A81">
        <f t="shared" si="1"/>
        <v>7.9999999999999876</v>
      </c>
      <c r="B81">
        <v>561101.17493686895</v>
      </c>
      <c r="C81">
        <v>2904612.9678557999</v>
      </c>
      <c r="D81">
        <v>266.49461786952003</v>
      </c>
      <c r="E81">
        <v>4.4647779903346798</v>
      </c>
      <c r="F81">
        <v>-8.7915038581060104E-2</v>
      </c>
    </row>
    <row r="82" spans="1:6" x14ac:dyDescent="0.2">
      <c r="A82">
        <f t="shared" si="1"/>
        <v>8.0999999999999872</v>
      </c>
      <c r="B82">
        <v>561100.72983193595</v>
      </c>
      <c r="C82">
        <v>2904612.9317820598</v>
      </c>
      <c r="D82">
        <v>266.52099360647401</v>
      </c>
      <c r="E82">
        <v>4.4638722965865503</v>
      </c>
      <c r="F82">
        <v>-8.8283205745687293E-2</v>
      </c>
    </row>
    <row r="83" spans="1:6" x14ac:dyDescent="0.2">
      <c r="A83">
        <f t="shared" si="1"/>
        <v>8.1999999999999869</v>
      </c>
      <c r="B83">
        <v>561100.28480308095</v>
      </c>
      <c r="C83">
        <v>2904612.8958819802</v>
      </c>
      <c r="D83">
        <v>266.54723750611402</v>
      </c>
      <c r="E83">
        <v>4.46295600697652</v>
      </c>
      <c r="F83">
        <v>-8.8661679187164499E-2</v>
      </c>
    </row>
    <row r="84" spans="1:6" x14ac:dyDescent="0.2">
      <c r="A84">
        <f t="shared" si="1"/>
        <v>8.2999999999999865</v>
      </c>
      <c r="B84">
        <v>561099.83985156997</v>
      </c>
      <c r="C84">
        <v>2904612.86015348</v>
      </c>
      <c r="D84">
        <v>266.573365686079</v>
      </c>
      <c r="E84">
        <v>4.4620288851372898</v>
      </c>
      <c r="F84">
        <v>-8.90491454241569E-2</v>
      </c>
    </row>
    <row r="85" spans="1:6" x14ac:dyDescent="0.2">
      <c r="A85">
        <f t="shared" si="1"/>
        <v>8.3999999999999861</v>
      </c>
      <c r="B85">
        <v>561099.39497867494</v>
      </c>
      <c r="C85">
        <v>2904612.8245947598</v>
      </c>
      <c r="D85">
        <v>266.59939269987598</v>
      </c>
      <c r="E85">
        <v>4.4610907554881098</v>
      </c>
      <c r="F85">
        <v>-8.9444186721940502E-2</v>
      </c>
    </row>
    <row r="86" spans="1:6" x14ac:dyDescent="0.2">
      <c r="A86">
        <f t="shared" si="1"/>
        <v>8.4999999999999858</v>
      </c>
      <c r="B86">
        <v>561098.95018566505</v>
      </c>
      <c r="C86">
        <v>2904612.7892042599</v>
      </c>
      <c r="D86">
        <v>266.62533152352501</v>
      </c>
      <c r="E86">
        <v>4.4601414979048704</v>
      </c>
      <c r="F86">
        <v>-8.9845305527796501E-2</v>
      </c>
    </row>
    <row r="87" spans="1:6" x14ac:dyDescent="0.2">
      <c r="A87">
        <f t="shared" si="1"/>
        <v>8.5999999999999854</v>
      </c>
      <c r="B87">
        <v>561098.5054738</v>
      </c>
      <c r="C87">
        <v>2904612.7539806701</v>
      </c>
      <c r="D87">
        <v>266.65119356225802</v>
      </c>
      <c r="E87">
        <v>4.4591810405252597</v>
      </c>
      <c r="F87">
        <v>-9.0250943783191706E-2</v>
      </c>
    </row>
    <row r="88" spans="1:6" x14ac:dyDescent="0.2">
      <c r="A88">
        <f t="shared" si="1"/>
        <v>8.6999999999999851</v>
      </c>
      <c r="B88">
        <v>561098.06084433303</v>
      </c>
      <c r="C88">
        <v>2904612.7189229401</v>
      </c>
      <c r="D88">
        <v>266.67698867591002</v>
      </c>
      <c r="E88">
        <v>4.45820934982462</v>
      </c>
      <c r="F88">
        <v>-9.0659493462098895E-2</v>
      </c>
    </row>
    <row r="89" spans="1:6" x14ac:dyDescent="0.2">
      <c r="A89">
        <f t="shared" si="1"/>
        <v>8.7999999999999847</v>
      </c>
      <c r="B89">
        <v>561097.61629850103</v>
      </c>
      <c r="C89">
        <v>2904612.6840302302</v>
      </c>
      <c r="D89">
        <v>266.70272522252702</v>
      </c>
      <c r="E89">
        <v>4.4572264086060001</v>
      </c>
      <c r="F89">
        <v>-9.1069271075939803E-2</v>
      </c>
    </row>
    <row r="90" spans="1:6" x14ac:dyDescent="0.2">
      <c r="A90">
        <f t="shared" si="1"/>
        <v>8.8999999999999844</v>
      </c>
      <c r="B90">
        <v>561097.17183752905</v>
      </c>
      <c r="C90">
        <v>2904612.6493019601</v>
      </c>
      <c r="D90">
        <v>266.72841012625997</v>
      </c>
      <c r="E90">
        <v>4.4562321614667297</v>
      </c>
      <c r="F90">
        <v>-9.1478397980162093E-2</v>
      </c>
    </row>
    <row r="91" spans="1:6" x14ac:dyDescent="0.2">
      <c r="A91">
        <f t="shared" si="1"/>
        <v>8.999999999999984</v>
      </c>
      <c r="B91">
        <v>561096.72746263095</v>
      </c>
      <c r="C91">
        <v>2904612.6147377598</v>
      </c>
      <c r="D91">
        <v>266.75404898948</v>
      </c>
      <c r="E91">
        <v>4.4552263665592902</v>
      </c>
      <c r="F91">
        <v>-9.1884390677269001E-2</v>
      </c>
    </row>
    <row r="92" spans="1:6" x14ac:dyDescent="0.2">
      <c r="A92">
        <f t="shared" si="1"/>
        <v>9.0999999999999837</v>
      </c>
      <c r="B92">
        <v>561096.28317502805</v>
      </c>
      <c r="C92">
        <v>2904612.58033757</v>
      </c>
      <c r="D92">
        <v>266.77964631594398</v>
      </c>
      <c r="E92">
        <v>4.4542087440134202</v>
      </c>
      <c r="F92">
        <v>-9.2284692814789293E-2</v>
      </c>
    </row>
    <row r="93" spans="1:6" x14ac:dyDescent="0.2">
      <c r="A93">
        <f t="shared" si="1"/>
        <v>9.1999999999999833</v>
      </c>
      <c r="B93">
        <v>561095.83897595096</v>
      </c>
      <c r="C93">
        <v>2904612.5461016302</v>
      </c>
      <c r="D93">
        <v>266.805205615636</v>
      </c>
      <c r="E93">
        <v>4.4531792762257796</v>
      </c>
      <c r="F93">
        <v>-9.2677606133051801E-2</v>
      </c>
    </row>
    <row r="94" spans="1:6" x14ac:dyDescent="0.2">
      <c r="A94">
        <f t="shared" si="1"/>
        <v>9.2999999999999829</v>
      </c>
      <c r="B94">
        <v>561095.39486662205</v>
      </c>
      <c r="C94">
        <v>2904612.51203035</v>
      </c>
      <c r="D94">
        <v>266.83072929401601</v>
      </c>
      <c r="E94">
        <v>4.4521380401922901</v>
      </c>
      <c r="F94">
        <v>-9.3061754451002898E-2</v>
      </c>
    </row>
    <row r="95" spans="1:6" x14ac:dyDescent="0.2">
      <c r="A95">
        <f t="shared" si="1"/>
        <v>9.3999999999999826</v>
      </c>
      <c r="B95">
        <v>561094.95084824704</v>
      </c>
      <c r="C95">
        <v>2904612.47812432</v>
      </c>
      <c r="D95">
        <v>266.85621867506399</v>
      </c>
      <c r="E95">
        <v>4.45108536330899</v>
      </c>
      <c r="F95">
        <v>-9.3436560892076206E-2</v>
      </c>
    </row>
    <row r="96" spans="1:6" x14ac:dyDescent="0.2">
      <c r="A96">
        <f t="shared" si="1"/>
        <v>9.4999999999999822</v>
      </c>
      <c r="B96">
        <v>561094.50692199694</v>
      </c>
      <c r="C96">
        <v>2904612.4443841702</v>
      </c>
      <c r="D96">
        <v>266.88167391153002</v>
      </c>
      <c r="E96">
        <v>4.4500215809544299</v>
      </c>
      <c r="F96">
        <v>-9.3801455867866701E-2</v>
      </c>
    </row>
    <row r="97" spans="1:6" x14ac:dyDescent="0.2">
      <c r="A97">
        <f t="shared" si="1"/>
        <v>9.5999999999999819</v>
      </c>
      <c r="B97">
        <v>561094.06308900705</v>
      </c>
      <c r="C97">
        <v>2904612.4108106</v>
      </c>
      <c r="D97">
        <v>266.90709408914501</v>
      </c>
      <c r="E97">
        <v>4.4489469544042501</v>
      </c>
      <c r="F97">
        <v>-9.4155678228255199E-2</v>
      </c>
    </row>
    <row r="98" spans="1:6" x14ac:dyDescent="0.2">
      <c r="A98">
        <f t="shared" si="1"/>
        <v>9.6999999999999815</v>
      </c>
      <c r="B98">
        <v>561093.61935038201</v>
      </c>
      <c r="C98">
        <v>2904612.3774043699</v>
      </c>
      <c r="D98">
        <v>266.93247738101599</v>
      </c>
      <c r="E98">
        <v>4.4478617048347502</v>
      </c>
      <c r="F98">
        <v>-9.4498423919595301E-2</v>
      </c>
    </row>
    <row r="99" spans="1:6" x14ac:dyDescent="0.2">
      <c r="A99">
        <f t="shared" si="1"/>
        <v>9.7999999999999812</v>
      </c>
      <c r="B99">
        <v>561093.17570720497</v>
      </c>
      <c r="C99">
        <v>2904612.3441663198</v>
      </c>
      <c r="D99">
        <v>266.957821169939</v>
      </c>
      <c r="E99">
        <v>4.4467660204325101</v>
      </c>
      <c r="F99">
        <v>-9.4828883113816695E-2</v>
      </c>
    </row>
    <row r="100" spans="1:6" x14ac:dyDescent="0.2">
      <c r="A100">
        <f t="shared" si="1"/>
        <v>9.8999999999999808</v>
      </c>
      <c r="B100">
        <v>561092.73216053704</v>
      </c>
      <c r="C100">
        <v>2904612.3110973202</v>
      </c>
      <c r="D100">
        <v>266.98312216481901</v>
      </c>
      <c r="E100">
        <v>4.4456600790341199</v>
      </c>
      <c r="F100">
        <v>-9.5146319993386297E-2</v>
      </c>
    </row>
    <row r="101" spans="1:6" x14ac:dyDescent="0.2">
      <c r="A101">
        <f t="shared" si="1"/>
        <v>9.9999999999999805</v>
      </c>
      <c r="B101">
        <v>561092.28871142003</v>
      </c>
      <c r="C101">
        <v>2904612.2781983102</v>
      </c>
      <c r="D101">
        <v>267.008376498524</v>
      </c>
      <c r="E101">
        <v>4.44454405202878</v>
      </c>
      <c r="F101">
        <v>-9.54500905066374E-2</v>
      </c>
    </row>
    <row r="102" spans="1:6" x14ac:dyDescent="0.2">
      <c r="A102">
        <f t="shared" si="1"/>
        <v>10.09999999999998</v>
      </c>
      <c r="B102">
        <v>561091.845360882</v>
      </c>
      <c r="C102">
        <v>2904612.24547025</v>
      </c>
      <c r="D102">
        <v>267.03357982011801</v>
      </c>
      <c r="E102">
        <v>4.4434181061501397</v>
      </c>
      <c r="F102">
        <v>-9.5739650519307204E-2</v>
      </c>
    </row>
    <row r="103" spans="1:6" x14ac:dyDescent="0.2">
      <c r="A103">
        <f t="shared" si="1"/>
        <v>10.19999999999998</v>
      </c>
      <c r="B103">
        <v>561091.40210993297</v>
      </c>
      <c r="C103">
        <v>2904612.2129141302</v>
      </c>
      <c r="D103">
        <v>267.0587273822</v>
      </c>
      <c r="E103">
        <v>4.4422824046373099</v>
      </c>
      <c r="F103">
        <v>-9.6014559703231098E-2</v>
      </c>
    </row>
    <row r="104" spans="1:6" x14ac:dyDescent="0.2">
      <c r="A104">
        <f t="shared" si="1"/>
        <v>10.299999999999979</v>
      </c>
      <c r="B104">
        <v>561090.95895956794</v>
      </c>
      <c r="C104">
        <v>2904612.1805309299</v>
      </c>
      <c r="D104">
        <v>267.08381412329601</v>
      </c>
      <c r="E104">
        <v>4.4411371081573803</v>
      </c>
      <c r="F104">
        <v>-9.6274482903939806E-2</v>
      </c>
    </row>
    <row r="105" spans="1:6" x14ac:dyDescent="0.2">
      <c r="A105">
        <f t="shared" si="1"/>
        <v>10.399999999999979</v>
      </c>
      <c r="B105">
        <v>561090.51591077005</v>
      </c>
      <c r="C105">
        <v>2904612.14832163</v>
      </c>
      <c r="D105">
        <v>267.10883474508501</v>
      </c>
      <c r="E105">
        <v>4.4399823756714296</v>
      </c>
      <c r="F105">
        <v>-9.6519189868197602E-2</v>
      </c>
    </row>
    <row r="106" spans="1:6" x14ac:dyDescent="0.2">
      <c r="A106">
        <f t="shared" si="1"/>
        <v>10.499999999999979</v>
      </c>
      <c r="B106">
        <v>561090.07296450995</v>
      </c>
      <c r="C106">
        <v>2904612.1162871998</v>
      </c>
      <c r="D106">
        <v>267.13378378418702</v>
      </c>
      <c r="E106">
        <v>4.4388183653242796</v>
      </c>
      <c r="F106">
        <v>-9.6748553917038294E-2</v>
      </c>
    </row>
    <row r="107" spans="1:6" x14ac:dyDescent="0.2">
      <c r="A107">
        <f t="shared" si="1"/>
        <v>10.599999999999978</v>
      </c>
      <c r="B107">
        <v>561089.63012174505</v>
      </c>
      <c r="C107">
        <v>2904612.08442856</v>
      </c>
      <c r="D107">
        <v>267.15865567826802</v>
      </c>
      <c r="E107">
        <v>4.4376452353893603</v>
      </c>
      <c r="F107">
        <v>-9.6962549910051002E-2</v>
      </c>
    </row>
    <row r="108" spans="1:6" x14ac:dyDescent="0.2">
      <c r="A108">
        <f t="shared" si="1"/>
        <v>10.699999999999978</v>
      </c>
      <c r="B108">
        <v>561089.187383421</v>
      </c>
      <c r="C108">
        <v>2904612.0527466</v>
      </c>
      <c r="D108">
        <v>267.18344482626702</v>
      </c>
      <c r="E108">
        <v>4.4364631452659697</v>
      </c>
      <c r="F108">
        <v>-9.7161251731992901E-2</v>
      </c>
    </row>
    <row r="109" spans="1:6" x14ac:dyDescent="0.2">
      <c r="A109">
        <f t="shared" si="1"/>
        <v>10.799999999999978</v>
      </c>
      <c r="B109">
        <v>561088.744750474</v>
      </c>
      <c r="C109">
        <v>2904612.0212421501</v>
      </c>
      <c r="D109">
        <v>267.20814564257802</v>
      </c>
      <c r="E109">
        <v>4.4352722564762797</v>
      </c>
      <c r="F109">
        <v>-9.7344829292166299E-2</v>
      </c>
    </row>
    <row r="110" spans="1:6" x14ac:dyDescent="0.2">
      <c r="A110">
        <f t="shared" si="1"/>
        <v>10.899999999999977</v>
      </c>
      <c r="B110">
        <v>561088.30222382897</v>
      </c>
      <c r="C110">
        <v>2904611.989916</v>
      </c>
      <c r="D110">
        <v>267.23275260516999</v>
      </c>
      <c r="E110">
        <v>4.4340727334649301</v>
      </c>
      <c r="F110">
        <v>-9.75135445426593E-2</v>
      </c>
    </row>
    <row r="111" spans="1:6" x14ac:dyDescent="0.2">
      <c r="A111">
        <f t="shared" si="1"/>
        <v>10.999999999999977</v>
      </c>
      <c r="B111">
        <v>561087.85980439698</v>
      </c>
      <c r="C111">
        <v>2904611.9587688502</v>
      </c>
      <c r="D111">
        <v>267.25726029780702</v>
      </c>
      <c r="E111">
        <v>4.4328647434725399</v>
      </c>
      <c r="F111">
        <v>-9.7667744109392093E-2</v>
      </c>
    </row>
    <row r="112" spans="1:6" x14ac:dyDescent="0.2">
      <c r="A112">
        <f t="shared" si="1"/>
        <v>11.099999999999977</v>
      </c>
      <c r="B112">
        <v>561087.41749308095</v>
      </c>
      <c r="C112">
        <v>2904611.9278013101</v>
      </c>
      <c r="D112">
        <v>267.28166344723797</v>
      </c>
      <c r="E112">
        <v>4.4316484436292702</v>
      </c>
      <c r="F112">
        <v>-9.7807808465993407E-2</v>
      </c>
    </row>
    <row r="113" spans="1:6" x14ac:dyDescent="0.2">
      <c r="A113">
        <f t="shared" si="1"/>
        <v>11.199999999999976</v>
      </c>
      <c r="B113">
        <v>561086.97529077297</v>
      </c>
      <c r="C113">
        <v>2904611.8970139399</v>
      </c>
      <c r="D113">
        <v>267.305956965799</v>
      </c>
      <c r="E113">
        <v>4.4304239194449204</v>
      </c>
      <c r="F113">
        <v>-9.7933935695534005E-2</v>
      </c>
    </row>
    <row r="114" spans="1:6" x14ac:dyDescent="0.2">
      <c r="A114">
        <f t="shared" si="1"/>
        <v>11.299999999999976</v>
      </c>
      <c r="B114">
        <v>561086.53319836105</v>
      </c>
      <c r="C114">
        <v>2904611.86640723</v>
      </c>
      <c r="D114">
        <v>267.33013603888799</v>
      </c>
      <c r="E114">
        <v>4.4291906031505102</v>
      </c>
      <c r="F114">
        <v>-9.8044557222908696E-2</v>
      </c>
    </row>
    <row r="115" spans="1:6" x14ac:dyDescent="0.2">
      <c r="A115">
        <f t="shared" si="1"/>
        <v>11.399999999999975</v>
      </c>
      <c r="B115">
        <v>561086.09121678595</v>
      </c>
      <c r="C115">
        <v>2904611.8359817802</v>
      </c>
      <c r="D115">
        <v>267.35419657995601</v>
      </c>
      <c r="E115">
        <v>4.4279471955923198</v>
      </c>
      <c r="F115">
        <v>-9.8136252875239999E-2</v>
      </c>
    </row>
    <row r="116" spans="1:6" x14ac:dyDescent="0.2">
      <c r="A116">
        <f t="shared" si="1"/>
        <v>11.499999999999975</v>
      </c>
      <c r="B116">
        <v>561085.64934710297</v>
      </c>
      <c r="C116">
        <v>2904611.8057385199</v>
      </c>
      <c r="D116">
        <v>267.37813569391699</v>
      </c>
      <c r="E116">
        <v>4.4266935784910499</v>
      </c>
      <c r="F116">
        <v>-9.8209199520756005E-2</v>
      </c>
    </row>
    <row r="117" spans="1:6" x14ac:dyDescent="0.2">
      <c r="A117">
        <f t="shared" si="1"/>
        <v>11.599999999999975</v>
      </c>
      <c r="B117">
        <v>561085.20759038802</v>
      </c>
      <c r="C117">
        <v>2904611.7756783199</v>
      </c>
      <c r="D117">
        <v>267.40195084126998</v>
      </c>
      <c r="E117">
        <v>4.4254300455270297</v>
      </c>
      <c r="F117">
        <v>-9.8264561571426795E-2</v>
      </c>
    </row>
    <row r="118" spans="1:6" x14ac:dyDescent="0.2">
      <c r="A118">
        <f t="shared" si="1"/>
        <v>11.699999999999974</v>
      </c>
      <c r="B118">
        <v>561084.76594769105</v>
      </c>
      <c r="C118">
        <v>2904611.7458019499</v>
      </c>
      <c r="D118">
        <v>267.425639617976</v>
      </c>
      <c r="E118">
        <v>4.4241568505317703</v>
      </c>
      <c r="F118">
        <v>-9.8303372387113605E-2</v>
      </c>
    </row>
    <row r="119" spans="1:6" x14ac:dyDescent="0.2">
      <c r="A119">
        <f t="shared" si="1"/>
        <v>11.799999999999974</v>
      </c>
      <c r="B119">
        <v>561084.32442004397</v>
      </c>
      <c r="C119">
        <v>2904611.7161100102</v>
      </c>
      <c r="D119">
        <v>267.449199780421</v>
      </c>
      <c r="E119">
        <v>4.4228742206596499</v>
      </c>
      <c r="F119">
        <v>-9.8326571115917305E-2</v>
      </c>
    </row>
    <row r="120" spans="1:6" x14ac:dyDescent="0.2">
      <c r="A120">
        <f t="shared" si="1"/>
        <v>11.899999999999974</v>
      </c>
      <c r="B120">
        <v>561083.88300846401</v>
      </c>
      <c r="C120">
        <v>2904611.6866030302</v>
      </c>
      <c r="D120">
        <v>267.47262925293398</v>
      </c>
      <c r="E120">
        <v>4.4215823641018597</v>
      </c>
      <c r="F120">
        <v>-9.8335027446375997E-2</v>
      </c>
    </row>
    <row r="121" spans="1:6" x14ac:dyDescent="0.2">
      <c r="A121">
        <f t="shared" si="1"/>
        <v>11.999999999999973</v>
      </c>
      <c r="B121">
        <v>561083.44171395304</v>
      </c>
      <c r="C121">
        <v>2904611.6572814002</v>
      </c>
      <c r="D121">
        <v>267.49592612918502</v>
      </c>
      <c r="E121">
        <v>4.4202814791463201</v>
      </c>
      <c r="F121">
        <v>-9.8329563451359306E-2</v>
      </c>
    </row>
    <row r="122" spans="1:6" x14ac:dyDescent="0.2">
      <c r="A122">
        <f t="shared" si="1"/>
        <v>12.099999999999973</v>
      </c>
      <c r="B122">
        <v>561083.00053749594</v>
      </c>
      <c r="C122">
        <v>2904611.6281454298</v>
      </c>
      <c r="D122">
        <v>267.51908866908798</v>
      </c>
      <c r="E122">
        <v>4.4189717452377</v>
      </c>
      <c r="F122">
        <v>-9.8310939139261505E-2</v>
      </c>
    </row>
    <row r="123" spans="1:6" x14ac:dyDescent="0.2">
      <c r="A123">
        <f t="shared" si="1"/>
        <v>12.199999999999973</v>
      </c>
      <c r="B123">
        <v>561082.55948006595</v>
      </c>
      <c r="C123">
        <v>2904611.59919535</v>
      </c>
      <c r="D123">
        <v>267.542115299388</v>
      </c>
      <c r="E123">
        <v>4.41765332548822</v>
      </c>
      <c r="F123">
        <v>-9.8279863199068104E-2</v>
      </c>
    </row>
    <row r="124" spans="1:6" x14ac:dyDescent="0.2">
      <c r="A124">
        <f t="shared" si="1"/>
        <v>12.299999999999972</v>
      </c>
      <c r="B124">
        <v>561082.11854262499</v>
      </c>
      <c r="C124">
        <v>2904611.5704312902</v>
      </c>
      <c r="D124">
        <v>267.56500461179797</v>
      </c>
      <c r="E124">
        <v>4.4163263707585303</v>
      </c>
      <c r="F124">
        <v>-9.8237005051821299E-2</v>
      </c>
    </row>
    <row r="125" spans="1:6" x14ac:dyDescent="0.2">
      <c r="A125">
        <f t="shared" si="1"/>
        <v>12.399999999999972</v>
      </c>
      <c r="B125">
        <v>561081.67772612104</v>
      </c>
      <c r="C125">
        <v>2904611.5418532998</v>
      </c>
      <c r="D125">
        <v>267.58775535840903</v>
      </c>
      <c r="E125">
        <v>4.4149910225046796</v>
      </c>
      <c r="F125">
        <v>-9.8183003016125106E-2</v>
      </c>
    </row>
    <row r="126" spans="1:6" x14ac:dyDescent="0.2">
      <c r="A126">
        <f t="shared" si="1"/>
        <v>12.499999999999972</v>
      </c>
      <c r="B126">
        <v>561081.23703149403</v>
      </c>
      <c r="C126">
        <v>2904611.51346137</v>
      </c>
      <c r="D126">
        <v>267.61036644521499</v>
      </c>
      <c r="E126">
        <v>4.4136474148821501</v>
      </c>
      <c r="F126">
        <v>-9.8118470080355596E-2</v>
      </c>
    </row>
    <row r="127" spans="1:6" x14ac:dyDescent="0.2">
      <c r="A127">
        <f t="shared" si="1"/>
        <v>12.599999999999971</v>
      </c>
      <c r="B127">
        <v>561080.79645967099</v>
      </c>
      <c r="C127">
        <v>2904611.48525541</v>
      </c>
      <c r="D127">
        <v>267.632836924282</v>
      </c>
      <c r="E127">
        <v>4.4122956761562904</v>
      </c>
      <c r="F127">
        <v>-9.8043997255655296E-2</v>
      </c>
    </row>
    <row r="128" spans="1:6" x14ac:dyDescent="0.2">
      <c r="A128">
        <f t="shared" si="1"/>
        <v>12.699999999999971</v>
      </c>
      <c r="B128">
        <v>561080.35601157194</v>
      </c>
      <c r="C128">
        <v>2904611.4572352502</v>
      </c>
      <c r="D128">
        <v>267.655165985135</v>
      </c>
      <c r="E128">
        <v>4.4109359468360001</v>
      </c>
      <c r="F128">
        <v>-9.7960184841858894E-2</v>
      </c>
    </row>
    <row r="129" spans="1:6" x14ac:dyDescent="0.2">
      <c r="A129">
        <f t="shared" si="1"/>
        <v>12.799999999999971</v>
      </c>
      <c r="B129">
        <v>561079.91568810202</v>
      </c>
      <c r="C129">
        <v>2904611.4294006899</v>
      </c>
      <c r="D129">
        <v>267.67735293903598</v>
      </c>
      <c r="E129">
        <v>4.4095684045771604</v>
      </c>
      <c r="F129">
        <v>-9.7867674852140193E-2</v>
      </c>
    </row>
    <row r="130" spans="1:6" x14ac:dyDescent="0.2">
      <c r="A130">
        <f t="shared" si="1"/>
        <v>12.89999999999997</v>
      </c>
      <c r="B130">
        <v>561079.47549015295</v>
      </c>
      <c r="C130">
        <v>2904611.40175142</v>
      </c>
      <c r="D130">
        <v>267.69939719613399</v>
      </c>
      <c r="E130">
        <v>4.4081932017807501</v>
      </c>
      <c r="F130">
        <v>-9.7774480935057098E-2</v>
      </c>
    </row>
    <row r="131" spans="1:6" x14ac:dyDescent="0.2">
      <c r="A131">
        <f t="shared" si="1"/>
        <v>12.99999999999997</v>
      </c>
      <c r="B131">
        <v>561079.035418635</v>
      </c>
      <c r="C131">
        <v>2904611.3742863499</v>
      </c>
      <c r="D131">
        <v>267.72130337850598</v>
      </c>
      <c r="E131">
        <v>4.4068103443577398</v>
      </c>
      <c r="F131">
        <v>-9.7673820940337996E-2</v>
      </c>
    </row>
    <row r="132" spans="1:6" x14ac:dyDescent="0.2">
      <c r="A132">
        <f t="shared" ref="A132:A195" si="2">A131+0.1</f>
        <v>13.099999999999969</v>
      </c>
      <c r="B132">
        <v>561078.59547442396</v>
      </c>
      <c r="C132">
        <v>2904611.3470050902</v>
      </c>
      <c r="D132">
        <v>267.74307115187401</v>
      </c>
      <c r="E132">
        <v>4.4054198710004204</v>
      </c>
      <c r="F132">
        <v>-9.7565956365663203E-2</v>
      </c>
    </row>
    <row r="133" spans="1:6" x14ac:dyDescent="0.2">
      <c r="A133">
        <f t="shared" si="2"/>
        <v>13.199999999999969</v>
      </c>
      <c r="B133">
        <v>561078.15565839398</v>
      </c>
      <c r="C133">
        <v>2904611.3199072299</v>
      </c>
      <c r="D133">
        <v>267.76470032015101</v>
      </c>
      <c r="E133">
        <v>4.4040217986942203</v>
      </c>
      <c r="F133">
        <v>-9.7450999187703904E-2</v>
      </c>
    </row>
    <row r="134" spans="1:6" x14ac:dyDescent="0.2">
      <c r="A134">
        <f t="shared" si="2"/>
        <v>13.299999999999969</v>
      </c>
      <c r="B134">
        <v>561077.71597141901</v>
      </c>
      <c r="C134">
        <v>2904611.2929923399</v>
      </c>
      <c r="D134">
        <v>267.78619078223801</v>
      </c>
      <c r="E134">
        <v>4.4026160814028099</v>
      </c>
      <c r="F134">
        <v>-9.7328869327342804E-2</v>
      </c>
    </row>
    <row r="135" spans="1:6" x14ac:dyDescent="0.2">
      <c r="A135">
        <f t="shared" si="2"/>
        <v>13.399999999999968</v>
      </c>
      <c r="B135">
        <v>561077.27641437505</v>
      </c>
      <c r="C135">
        <v>2904611.2662600102</v>
      </c>
      <c r="D135">
        <v>267.80754258138597</v>
      </c>
      <c r="E135">
        <v>4.4012026196698297</v>
      </c>
      <c r="F135">
        <v>-9.7199321061194693E-2</v>
      </c>
    </row>
    <row r="136" spans="1:6" x14ac:dyDescent="0.2">
      <c r="A136">
        <f t="shared" si="2"/>
        <v>13.499999999999968</v>
      </c>
      <c r="B136">
        <v>561076.836988147</v>
      </c>
      <c r="C136">
        <v>2904611.2397098402</v>
      </c>
      <c r="D136">
        <v>267.82875593763202</v>
      </c>
      <c r="E136">
        <v>4.3997812714820004</v>
      </c>
      <c r="F136">
        <v>-9.7062077841508707E-2</v>
      </c>
    </row>
    <row r="137" spans="1:6" x14ac:dyDescent="0.2">
      <c r="A137">
        <f t="shared" si="2"/>
        <v>13.599999999999968</v>
      </c>
      <c r="B137">
        <v>561076.39769363101</v>
      </c>
      <c r="C137">
        <v>2904611.2133414601</v>
      </c>
      <c r="D137">
        <v>267.84983124681202</v>
      </c>
      <c r="E137">
        <v>4.3983518906452401</v>
      </c>
      <c r="F137">
        <v>-9.6916911885724003E-2</v>
      </c>
    </row>
    <row r="138" spans="1:6" x14ac:dyDescent="0.2">
      <c r="A138">
        <f t="shared" si="2"/>
        <v>13.699999999999967</v>
      </c>
      <c r="B138">
        <v>561075.95853173896</v>
      </c>
      <c r="C138">
        <v>2904611.1871545399</v>
      </c>
      <c r="D138">
        <v>267.87076905986299</v>
      </c>
      <c r="E138">
        <v>4.3969115136001404</v>
      </c>
      <c r="F138">
        <v>-9.6695483859316603E-2</v>
      </c>
    </row>
    <row r="139" spans="1:6" x14ac:dyDescent="0.2">
      <c r="A139">
        <f t="shared" si="2"/>
        <v>13.799999999999967</v>
      </c>
      <c r="B139">
        <v>561075.51950342197</v>
      </c>
      <c r="C139">
        <v>2904611.1611555899</v>
      </c>
      <c r="D139">
        <v>267.89152333175798</v>
      </c>
      <c r="E139">
        <v>4.3954654242491902</v>
      </c>
      <c r="F139">
        <v>-9.6508006946574104E-2</v>
      </c>
    </row>
    <row r="140" spans="1:6" x14ac:dyDescent="0.2">
      <c r="A140">
        <f t="shared" si="2"/>
        <v>13.899999999999967</v>
      </c>
      <c r="B140">
        <v>561075.08060953696</v>
      </c>
      <c r="C140">
        <v>2904611.1353397202</v>
      </c>
      <c r="D140">
        <v>267.912125574127</v>
      </c>
      <c r="E140">
        <v>4.3940123023081901</v>
      </c>
      <c r="F140">
        <v>-9.6350606694725005E-2</v>
      </c>
    </row>
    <row r="141" spans="1:6" x14ac:dyDescent="0.2">
      <c r="A141">
        <f t="shared" si="2"/>
        <v>13.999999999999966</v>
      </c>
      <c r="B141">
        <v>561074.64185103995</v>
      </c>
      <c r="C141">
        <v>2904611.10970269</v>
      </c>
      <c r="D141">
        <v>267.932603969051</v>
      </c>
      <c r="E141">
        <v>4.39255108508425</v>
      </c>
      <c r="F141">
        <v>-9.62144059655511E-2</v>
      </c>
    </row>
    <row r="142" spans="1:6" x14ac:dyDescent="0.2">
      <c r="A142">
        <f t="shared" si="2"/>
        <v>14.099999999999966</v>
      </c>
      <c r="B142">
        <v>561074.20322894398</v>
      </c>
      <c r="C142">
        <v>2904611.0842413702</v>
      </c>
      <c r="D142">
        <v>267.95298013293598</v>
      </c>
      <c r="E142">
        <v>4.3910809204000296</v>
      </c>
      <c r="F142">
        <v>-9.6103580529753804E-2</v>
      </c>
    </row>
    <row r="143" spans="1:6" x14ac:dyDescent="0.2">
      <c r="A143">
        <f t="shared" si="2"/>
        <v>14.199999999999966</v>
      </c>
      <c r="B143">
        <v>561073.76474434696</v>
      </c>
      <c r="C143">
        <v>2904611.0589523702</v>
      </c>
      <c r="D143">
        <v>267.97327824888902</v>
      </c>
      <c r="E143">
        <v>4.3896011080857296</v>
      </c>
      <c r="F143">
        <v>-9.6014967561542805E-2</v>
      </c>
    </row>
    <row r="144" spans="1:6" x14ac:dyDescent="0.2">
      <c r="A144">
        <f t="shared" si="2"/>
        <v>14.299999999999965</v>
      </c>
      <c r="B144">
        <v>561073.32639839395</v>
      </c>
      <c r="C144">
        <v>2904611.0338327899</v>
      </c>
      <c r="D144">
        <v>267.99351968924202</v>
      </c>
      <c r="E144">
        <v>4.3881111533928898</v>
      </c>
      <c r="F144">
        <v>-9.5945588940537299E-2</v>
      </c>
    </row>
    <row r="145" spans="1:6" x14ac:dyDescent="0.2">
      <c r="A145">
        <f t="shared" si="2"/>
        <v>14.399999999999965</v>
      </c>
      <c r="B145">
        <v>561072.88819225505</v>
      </c>
      <c r="C145">
        <v>2904611.0088802301</v>
      </c>
      <c r="D145">
        <v>268.01372308463402</v>
      </c>
      <c r="E145">
        <v>4.3866109362968402</v>
      </c>
      <c r="F145">
        <v>-9.5893007667240002E-2</v>
      </c>
    </row>
    <row r="146" spans="1:6" x14ac:dyDescent="0.2">
      <c r="A146">
        <f t="shared" si="2"/>
        <v>14.499999999999964</v>
      </c>
      <c r="B146">
        <v>561072.45012709405</v>
      </c>
      <c r="C146">
        <v>2904610.9840926402</v>
      </c>
      <c r="D146">
        <v>268.033904254898</v>
      </c>
      <c r="E146">
        <v>4.3851008128396298</v>
      </c>
      <c r="F146">
        <v>-9.5855588455000404E-2</v>
      </c>
    </row>
    <row r="147" spans="1:6" x14ac:dyDescent="0.2">
      <c r="A147">
        <f t="shared" si="2"/>
        <v>14.599999999999964</v>
      </c>
      <c r="B147">
        <v>561072.01220402506</v>
      </c>
      <c r="C147">
        <v>2904610.9594682702</v>
      </c>
      <c r="D147">
        <v>268.05407611874898</v>
      </c>
      <c r="E147">
        <v>4.3835810429065898</v>
      </c>
      <c r="F147">
        <v>-9.5831472025626502E-2</v>
      </c>
    </row>
    <row r="148" spans="1:6" x14ac:dyDescent="0.2">
      <c r="A148">
        <f t="shared" si="2"/>
        <v>14.699999999999964</v>
      </c>
      <c r="B148">
        <v>561071.57442412095</v>
      </c>
      <c r="C148">
        <v>2904610.9350056499</v>
      </c>
      <c r="D148">
        <v>268.07424887001702</v>
      </c>
      <c r="E148">
        <v>4.3820521776524801</v>
      </c>
      <c r="F148">
        <v>-9.5819227975508195E-2</v>
      </c>
    </row>
    <row r="149" spans="1:6" x14ac:dyDescent="0.2">
      <c r="A149">
        <f t="shared" si="2"/>
        <v>14.799999999999963</v>
      </c>
      <c r="B149">
        <v>561071.13678838999</v>
      </c>
      <c r="C149">
        <v>2904610.9107035301</v>
      </c>
      <c r="D149">
        <v>268.09443002457601</v>
      </c>
      <c r="E149">
        <v>4.3805145224471502</v>
      </c>
      <c r="F149">
        <v>-9.5816696914942906E-2</v>
      </c>
    </row>
    <row r="150" spans="1:6" x14ac:dyDescent="0.2">
      <c r="A150">
        <f t="shared" si="2"/>
        <v>14.899999999999963</v>
      </c>
      <c r="B150">
        <v>561070.69929779798</v>
      </c>
      <c r="C150">
        <v>2904610.8865609202</v>
      </c>
      <c r="D150">
        <v>268.11462476356797</v>
      </c>
      <c r="E150">
        <v>4.3789682287458396</v>
      </c>
      <c r="F150">
        <v>-9.5821418274296299E-2</v>
      </c>
    </row>
    <row r="151" spans="1:6" x14ac:dyDescent="0.2">
      <c r="A151">
        <f t="shared" si="2"/>
        <v>14.999999999999963</v>
      </c>
      <c r="B151">
        <v>561070.26195328496</v>
      </c>
      <c r="C151">
        <v>2904610.8625771301</v>
      </c>
      <c r="D151">
        <v>268.13483619163901</v>
      </c>
      <c r="E151">
        <v>4.3774133578158398</v>
      </c>
      <c r="F151">
        <v>-9.5830760355931202E-2</v>
      </c>
    </row>
    <row r="152" spans="1:6" x14ac:dyDescent="0.2">
      <c r="A152">
        <f t="shared" si="2"/>
        <v>15.099999999999962</v>
      </c>
      <c r="B152">
        <v>561069.82475577504</v>
      </c>
      <c r="C152">
        <v>2904610.8387517501</v>
      </c>
      <c r="D152">
        <v>268.15506557907401</v>
      </c>
      <c r="E152">
        <v>4.3758499570812202</v>
      </c>
      <c r="F152">
        <v>-9.584214429158E-2</v>
      </c>
    </row>
    <row r="153" spans="1:6" x14ac:dyDescent="0.2">
      <c r="A153">
        <f t="shared" si="2"/>
        <v>15.199999999999962</v>
      </c>
      <c r="B153">
        <v>561069.38770617498</v>
      </c>
      <c r="C153">
        <v>2904610.8150846199</v>
      </c>
      <c r="D153">
        <v>268.17531255933397</v>
      </c>
      <c r="E153">
        <v>4.3742780780057302</v>
      </c>
      <c r="F153">
        <v>-9.5853156595763905E-2</v>
      </c>
    </row>
    <row r="154" spans="1:6" x14ac:dyDescent="0.2">
      <c r="A154">
        <f t="shared" si="2"/>
        <v>15.299999999999962</v>
      </c>
      <c r="B154">
        <v>561068.95080538199</v>
      </c>
      <c r="C154">
        <v>2904610.7915758402</v>
      </c>
      <c r="D154">
        <v>268.19557530311499</v>
      </c>
      <c r="E154">
        <v>4.3726977771979803</v>
      </c>
      <c r="F154">
        <v>-9.5861568702927502E-2</v>
      </c>
    </row>
    <row r="155" spans="1:6" x14ac:dyDescent="0.2">
      <c r="A155">
        <f t="shared" si="2"/>
        <v>15.399999999999961</v>
      </c>
      <c r="B155">
        <v>561068.51405428105</v>
      </c>
      <c r="C155">
        <v>2904610.7682257099</v>
      </c>
      <c r="D155">
        <v>268.21585068739</v>
      </c>
      <c r="E155">
        <v>4.3711091224792202</v>
      </c>
      <c r="F155">
        <v>-9.5865352280254904E-2</v>
      </c>
    </row>
    <row r="156" spans="1:6" x14ac:dyDescent="0.2">
      <c r="A156">
        <f t="shared" si="2"/>
        <v>15.499999999999961</v>
      </c>
      <c r="B156">
        <v>561068.07745374402</v>
      </c>
      <c r="C156">
        <v>2904610.74503471</v>
      </c>
      <c r="D156">
        <v>268.23613445772099</v>
      </c>
      <c r="E156">
        <v>4.3695121880000203</v>
      </c>
      <c r="F156">
        <v>-9.5862677351758199E-2</v>
      </c>
    </row>
    <row r="157" spans="1:6" x14ac:dyDescent="0.2">
      <c r="A157">
        <f t="shared" si="2"/>
        <v>15.599999999999961</v>
      </c>
      <c r="B157">
        <v>561067.64100463502</v>
      </c>
      <c r="C157">
        <v>2904610.7220034502</v>
      </c>
      <c r="D157">
        <v>268.25642138598499</v>
      </c>
      <c r="E157">
        <v>4.3679070503743098</v>
      </c>
      <c r="F157">
        <v>-9.5851908150404896E-2</v>
      </c>
    </row>
    <row r="158" spans="1:6" x14ac:dyDescent="0.2">
      <c r="A158">
        <f t="shared" si="2"/>
        <v>15.69999999999996</v>
      </c>
      <c r="B158">
        <v>561067.20470780495</v>
      </c>
      <c r="C158">
        <v>2904610.6991326902</v>
      </c>
      <c r="D158">
        <v>268.27670542254799</v>
      </c>
      <c r="E158">
        <v>4.3662937857385202</v>
      </c>
      <c r="F158">
        <v>-9.5831597082702405E-2</v>
      </c>
    </row>
    <row r="159" spans="1:6" x14ac:dyDescent="0.2">
      <c r="A159">
        <f t="shared" si="2"/>
        <v>15.79999999999996</v>
      </c>
      <c r="B159">
        <v>561066.768564097</v>
      </c>
      <c r="C159">
        <v>2904610.6764232698</v>
      </c>
      <c r="D159">
        <v>268.29697984207701</v>
      </c>
      <c r="E159">
        <v>4.3646724675106103</v>
      </c>
      <c r="F159">
        <v>-9.5800476886538297E-2</v>
      </c>
    </row>
    <row r="160" spans="1:6" x14ac:dyDescent="0.2">
      <c r="A160">
        <f t="shared" si="2"/>
        <v>15.899999999999959</v>
      </c>
      <c r="B160">
        <v>561066.33257434901</v>
      </c>
      <c r="C160">
        <v>2904610.65387611</v>
      </c>
      <c r="D160">
        <v>268.31723738237298</v>
      </c>
      <c r="E160">
        <v>4.3630431618823398</v>
      </c>
      <c r="F160">
        <v>-9.5757444326427299E-2</v>
      </c>
    </row>
    <row r="161" spans="1:6" x14ac:dyDescent="0.2">
      <c r="A161">
        <f t="shared" si="2"/>
        <v>15.999999999999959</v>
      </c>
      <c r="B161">
        <v>561065.89673938998</v>
      </c>
      <c r="C161">
        <v>2904610.6314921901</v>
      </c>
      <c r="D161">
        <v>268.33747037733599</v>
      </c>
      <c r="E161">
        <v>4.3614059120037298</v>
      </c>
      <c r="F161">
        <v>-9.5701514106153601E-2</v>
      </c>
    </row>
    <row r="162" spans="1:6" x14ac:dyDescent="0.2">
      <c r="A162">
        <f t="shared" si="2"/>
        <v>16.099999999999959</v>
      </c>
      <c r="B162">
        <v>561065.46106004796</v>
      </c>
      <c r="C162">
        <v>2904610.6092725201</v>
      </c>
      <c r="D162">
        <v>268.35767089031498</v>
      </c>
      <c r="E162">
        <v>4.3597607452275202</v>
      </c>
      <c r="F162">
        <v>-9.5631826427978794E-2</v>
      </c>
    </row>
    <row r="163" spans="1:6" x14ac:dyDescent="0.2">
      <c r="A163">
        <f t="shared" si="2"/>
        <v>16.19999999999996</v>
      </c>
      <c r="B163">
        <v>561065.025537148</v>
      </c>
      <c r="C163">
        <v>2904610.5872181398</v>
      </c>
      <c r="D163">
        <v>268.37783083452501</v>
      </c>
      <c r="E163">
        <v>4.3581076709154596</v>
      </c>
      <c r="F163">
        <v>-9.5547629463479805E-2</v>
      </c>
    </row>
    <row r="164" spans="1:6" x14ac:dyDescent="0.2">
      <c r="A164">
        <f t="shared" si="2"/>
        <v>16.299999999999962</v>
      </c>
      <c r="B164">
        <v>561064.59017151804</v>
      </c>
      <c r="C164">
        <v>2904610.56533009</v>
      </c>
      <c r="D164">
        <v>268.39794208601</v>
      </c>
      <c r="E164">
        <v>4.3564466730443101</v>
      </c>
      <c r="F164">
        <v>-9.5448246965130198E-2</v>
      </c>
    </row>
    <row r="165" spans="1:6" x14ac:dyDescent="0.2">
      <c r="A165">
        <f t="shared" si="2"/>
        <v>16.399999999999963</v>
      </c>
      <c r="B165">
        <v>561064.15496398904</v>
      </c>
      <c r="C165">
        <v>2904610.5436094399</v>
      </c>
      <c r="D165">
        <v>268.417996592203</v>
      </c>
      <c r="E165">
        <v>4.3547777042542002</v>
      </c>
      <c r="F165">
        <v>-9.5333057456723297E-2</v>
      </c>
    </row>
    <row r="166" spans="1:6" x14ac:dyDescent="0.2">
      <c r="A166">
        <f t="shared" si="2"/>
        <v>16.499999999999964</v>
      </c>
      <c r="B166">
        <v>561063.71991539898</v>
      </c>
      <c r="C166">
        <v>2904610.5220572501</v>
      </c>
      <c r="D166">
        <v>268.43798647295398</v>
      </c>
      <c r="E166">
        <v>4.3531007041842003</v>
      </c>
      <c r="F166">
        <v>-9.5201567071377502E-2</v>
      </c>
    </row>
    <row r="167" spans="1:6" x14ac:dyDescent="0.2">
      <c r="A167">
        <f t="shared" si="2"/>
        <v>16.599999999999966</v>
      </c>
      <c r="B167">
        <v>561063.28502659604</v>
      </c>
      <c r="C167">
        <v>2904610.5006745602</v>
      </c>
      <c r="D167">
        <v>268.45790409157303</v>
      </c>
      <c r="E167">
        <v>4.3514155322324397</v>
      </c>
      <c r="F167">
        <v>-9.5053216122153894E-2</v>
      </c>
    </row>
    <row r="168" spans="1:6" x14ac:dyDescent="0.2">
      <c r="A168">
        <f t="shared" si="2"/>
        <v>16.699999999999967</v>
      </c>
      <c r="B168">
        <v>561062.85029844299</v>
      </c>
      <c r="C168">
        <v>2904610.4794624099</v>
      </c>
      <c r="D168">
        <v>268.47774215897999</v>
      </c>
      <c r="E168">
        <v>4.3497222018580901</v>
      </c>
      <c r="F168">
        <v>-9.4887976724104803E-2</v>
      </c>
    </row>
    <row r="169" spans="1:6" x14ac:dyDescent="0.2">
      <c r="A169">
        <f t="shared" si="2"/>
        <v>16.799999999999969</v>
      </c>
      <c r="B169">
        <v>561062.41573180596</v>
      </c>
      <c r="C169">
        <v>2904610.4584217998</v>
      </c>
      <c r="D169">
        <v>268.497493684473</v>
      </c>
      <c r="E169">
        <v>4.3480209409188904</v>
      </c>
      <c r="F169">
        <v>-9.4706440361653099E-2</v>
      </c>
    </row>
    <row r="170" spans="1:6" x14ac:dyDescent="0.2">
      <c r="A170">
        <f t="shared" si="2"/>
        <v>16.89999999999997</v>
      </c>
      <c r="B170">
        <v>561061.98132753198</v>
      </c>
      <c r="C170">
        <v>2904610.4375536102</v>
      </c>
      <c r="D170">
        <v>268.517151895474</v>
      </c>
      <c r="E170">
        <v>4.3463122888983703</v>
      </c>
      <c r="F170">
        <v>-9.4516396367930799E-2</v>
      </c>
    </row>
    <row r="171" spans="1:6" x14ac:dyDescent="0.2">
      <c r="A171">
        <f t="shared" si="2"/>
        <v>16.999999999999972</v>
      </c>
      <c r="B171">
        <v>561061.54708644096</v>
      </c>
      <c r="C171">
        <v>2904610.4168578801</v>
      </c>
      <c r="D171">
        <v>268.53671457833099</v>
      </c>
      <c r="E171">
        <v>4.3445967203874298</v>
      </c>
      <c r="F171">
        <v>-9.4313334988581396E-2</v>
      </c>
    </row>
    <row r="172" spans="1:6" x14ac:dyDescent="0.2">
      <c r="A172">
        <f t="shared" si="2"/>
        <v>17.099999999999973</v>
      </c>
      <c r="B172">
        <v>561061.113009291</v>
      </c>
      <c r="C172">
        <v>2904610.3963350998</v>
      </c>
      <c r="D172">
        <v>268.55617550264901</v>
      </c>
      <c r="E172">
        <v>4.3428744641132404</v>
      </c>
      <c r="F172">
        <v>-9.40978971304781E-2</v>
      </c>
    </row>
    <row r="173" spans="1:6" x14ac:dyDescent="0.2">
      <c r="A173">
        <f t="shared" si="2"/>
        <v>17.199999999999974</v>
      </c>
      <c r="B173">
        <v>561060.67909682298</v>
      </c>
      <c r="C173">
        <v>2904610.3759856299</v>
      </c>
      <c r="D173">
        <v>268.575528756339</v>
      </c>
      <c r="E173">
        <v>4.3411456305356104</v>
      </c>
      <c r="F173">
        <v>-9.3870440459747101E-2</v>
      </c>
    </row>
    <row r="174" spans="1:6" x14ac:dyDescent="0.2">
      <c r="A174">
        <f t="shared" si="2"/>
        <v>17.299999999999976</v>
      </c>
      <c r="B174">
        <v>561060.24534977204</v>
      </c>
      <c r="C174">
        <v>2904610.3558097701</v>
      </c>
      <c r="D174">
        <v>268.59476878674599</v>
      </c>
      <c r="E174">
        <v>4.3394103041187204</v>
      </c>
      <c r="F174">
        <v>-9.3631322587862997E-2</v>
      </c>
    </row>
    <row r="175" spans="1:6" x14ac:dyDescent="0.2">
      <c r="A175">
        <f t="shared" si="2"/>
        <v>17.399999999999977</v>
      </c>
      <c r="B175">
        <v>561059.811768863</v>
      </c>
      <c r="C175">
        <v>2904610.3358077202</v>
      </c>
      <c r="D175">
        <v>268.61389043574201</v>
      </c>
      <c r="E175">
        <v>4.3376685611705996</v>
      </c>
      <c r="F175">
        <v>-9.33809285115587E-2</v>
      </c>
    </row>
    <row r="176" spans="1:6" x14ac:dyDescent="0.2">
      <c r="A176">
        <f t="shared" si="2"/>
        <v>17.499999999999979</v>
      </c>
      <c r="B176">
        <v>561059.378354821</v>
      </c>
      <c r="C176">
        <v>2904610.31597962</v>
      </c>
      <c r="D176">
        <v>268.63288895539398</v>
      </c>
      <c r="E176">
        <v>4.3359204754879102</v>
      </c>
      <c r="F176">
        <v>-9.3119676520547895E-2</v>
      </c>
    </row>
    <row r="177" spans="1:6" x14ac:dyDescent="0.2">
      <c r="A177">
        <f t="shared" si="2"/>
        <v>17.59999999999998</v>
      </c>
      <c r="B177">
        <v>561058.94510836306</v>
      </c>
      <c r="C177">
        <v>2904610.2963255201</v>
      </c>
      <c r="D177">
        <v>268.651760015977</v>
      </c>
      <c r="E177">
        <v>4.3341661205239204</v>
      </c>
      <c r="F177">
        <v>-9.2848016465341895E-2</v>
      </c>
    </row>
    <row r="178" spans="1:6" x14ac:dyDescent="0.2">
      <c r="A178">
        <f t="shared" si="2"/>
        <v>17.699999999999982</v>
      </c>
      <c r="B178">
        <v>561058.51203020394</v>
      </c>
      <c r="C178">
        <v>2904610.27684541</v>
      </c>
      <c r="D178">
        <v>268.67049970805499</v>
      </c>
      <c r="E178">
        <v>4.3324055700969799</v>
      </c>
      <c r="F178">
        <v>-9.2566425328861598E-2</v>
      </c>
    </row>
    <row r="179" spans="1:6" x14ac:dyDescent="0.2">
      <c r="A179">
        <f t="shared" si="2"/>
        <v>17.799999999999983</v>
      </c>
      <c r="B179">
        <v>561058.07912104996</v>
      </c>
      <c r="C179">
        <v>2904610.2575391699</v>
      </c>
      <c r="D179">
        <v>268.68910453975201</v>
      </c>
      <c r="E179">
        <v>4.3306388984496902</v>
      </c>
      <c r="F179">
        <v>-9.2275401893929104E-2</v>
      </c>
    </row>
    <row r="180" spans="1:6" x14ac:dyDescent="0.2">
      <c r="A180">
        <f t="shared" si="2"/>
        <v>17.899999999999984</v>
      </c>
      <c r="B180">
        <v>561057.646381606</v>
      </c>
      <c r="C180">
        <v>2904610.2384066498</v>
      </c>
      <c r="D180">
        <v>268.707571429994</v>
      </c>
      <c r="E180">
        <v>4.3288661800122599</v>
      </c>
      <c r="F180">
        <v>-9.1975461241132095E-2</v>
      </c>
    </row>
    <row r="181" spans="1:6" x14ac:dyDescent="0.2">
      <c r="A181">
        <f t="shared" si="2"/>
        <v>17.999999999999986</v>
      </c>
      <c r="B181">
        <v>561057.21381256799</v>
      </c>
      <c r="C181">
        <v>2904610.2194475899</v>
      </c>
      <c r="D181">
        <v>268.72589769834201</v>
      </c>
      <c r="E181">
        <v>4.3270874890253799</v>
      </c>
      <c r="F181">
        <v>-9.1667129369089995E-2</v>
      </c>
    </row>
    <row r="182" spans="1:6" x14ac:dyDescent="0.2">
      <c r="A182">
        <f t="shared" si="2"/>
        <v>18.099999999999987</v>
      </c>
      <c r="B182">
        <v>561056.78141462698</v>
      </c>
      <c r="C182">
        <v>2904610.2006616802</v>
      </c>
      <c r="D182">
        <v>268.74408105193999</v>
      </c>
      <c r="E182">
        <v>4.32530289907106</v>
      </c>
      <c r="F182">
        <v>-9.1350937962213594E-2</v>
      </c>
    </row>
    <row r="183" spans="1:6" x14ac:dyDescent="0.2">
      <c r="A183">
        <f t="shared" si="2"/>
        <v>18.199999999999989</v>
      </c>
      <c r="B183">
        <v>561056.349188469</v>
      </c>
      <c r="C183">
        <v>2904610.1820485098</v>
      </c>
      <c r="D183">
        <v>268.76211957013101</v>
      </c>
      <c r="E183">
        <v>4.3235124824744604</v>
      </c>
      <c r="F183">
        <v>-9.1027419104252702E-2</v>
      </c>
    </row>
    <row r="184" spans="1:6" x14ac:dyDescent="0.2">
      <c r="A184">
        <f t="shared" si="2"/>
        <v>18.29999999999999</v>
      </c>
      <c r="B184">
        <v>561055.91713477299</v>
      </c>
      <c r="C184">
        <v>2904610.1636076299</v>
      </c>
      <c r="D184">
        <v>268.780011687274</v>
      </c>
      <c r="E184">
        <v>4.3217163094227899</v>
      </c>
      <c r="F184">
        <v>-9.0697099392183095E-2</v>
      </c>
    </row>
    <row r="185" spans="1:6" x14ac:dyDescent="0.2">
      <c r="A185">
        <f t="shared" si="2"/>
        <v>18.399999999999991</v>
      </c>
      <c r="B185">
        <v>561055.48525421403</v>
      </c>
      <c r="C185">
        <v>2904610.1453385199</v>
      </c>
      <c r="D185">
        <v>268.79775617441197</v>
      </c>
      <c r="E185">
        <v>4.3199144464152903</v>
      </c>
      <c r="F185">
        <v>-9.0360492232783904E-2</v>
      </c>
    </row>
    <row r="186" spans="1:6" x14ac:dyDescent="0.2">
      <c r="A186">
        <f t="shared" si="2"/>
        <v>18.499999999999993</v>
      </c>
      <c r="B186">
        <v>561055.05354745698</v>
      </c>
      <c r="C186">
        <v>2904610.1272406001</v>
      </c>
      <c r="D186">
        <v>268.81535212071702</v>
      </c>
      <c r="E186">
        <v>4.3181069530882903</v>
      </c>
      <c r="F186">
        <v>-9.0018085394416705E-2</v>
      </c>
    </row>
    <row r="187" spans="1:6" x14ac:dyDescent="0.2">
      <c r="A187">
        <f t="shared" si="2"/>
        <v>18.599999999999994</v>
      </c>
      <c r="B187">
        <v>561054.62201516598</v>
      </c>
      <c r="C187">
        <v>2904610.10931323</v>
      </c>
      <c r="D187">
        <v>268.83279891623499</v>
      </c>
      <c r="E187">
        <v>4.3162938623424703</v>
      </c>
      <c r="F187">
        <v>-8.9670284600427003E-2</v>
      </c>
    </row>
    <row r="188" spans="1:6" x14ac:dyDescent="0.2">
      <c r="A188">
        <f t="shared" si="2"/>
        <v>18.699999999999996</v>
      </c>
      <c r="B188">
        <v>561054.19065799797</v>
      </c>
      <c r="C188">
        <v>2904610.09155573</v>
      </c>
      <c r="D188">
        <v>268.85009624665599</v>
      </c>
      <c r="E188">
        <v>4.31447514538619</v>
      </c>
      <c r="F188">
        <v>-8.9317315567760999E-2</v>
      </c>
    </row>
    <row r="189" spans="1:6" x14ac:dyDescent="0.2">
      <c r="A189">
        <f t="shared" si="2"/>
        <v>18.799999999999997</v>
      </c>
      <c r="B189">
        <v>561053.75947661605</v>
      </c>
      <c r="C189">
        <v>2904610.0739674</v>
      </c>
      <c r="D189">
        <v>268.86724411015501</v>
      </c>
      <c r="E189">
        <v>4.31265058560101</v>
      </c>
      <c r="F189">
        <v>-8.89589187677743E-2</v>
      </c>
    </row>
    <row r="190" spans="1:6" x14ac:dyDescent="0.2">
      <c r="A190">
        <f t="shared" si="2"/>
        <v>18.899999999999999</v>
      </c>
      <c r="B190">
        <v>561053.32847170101</v>
      </c>
      <c r="C190">
        <v>2904610.05654755</v>
      </c>
      <c r="D190">
        <v>268.88424290475302</v>
      </c>
      <c r="E190">
        <v>4.3108198979649703</v>
      </c>
      <c r="F190">
        <v>-8.8594642367495605E-2</v>
      </c>
    </row>
    <row r="191" spans="1:6" x14ac:dyDescent="0.2">
      <c r="A191">
        <f t="shared" si="2"/>
        <v>19</v>
      </c>
      <c r="B191">
        <v>561052.89764396194</v>
      </c>
      <c r="C191">
        <v>2904610.0392955602</v>
      </c>
      <c r="D191">
        <v>268.90109344587199</v>
      </c>
      <c r="E191">
        <v>4.3089830026941103</v>
      </c>
      <c r="F191">
        <v>-8.8224615982847004E-2</v>
      </c>
    </row>
    <row r="192" spans="1:6" x14ac:dyDescent="0.2">
      <c r="A192">
        <f t="shared" si="2"/>
        <v>19.100000000000001</v>
      </c>
      <c r="B192">
        <v>561052.46699411399</v>
      </c>
      <c r="C192">
        <v>2904610.0222108001</v>
      </c>
      <c r="D192">
        <v>268.917796800796</v>
      </c>
      <c r="E192">
        <v>4.3071398907679299</v>
      </c>
      <c r="F192">
        <v>-8.7849163927714996E-2</v>
      </c>
    </row>
    <row r="193" spans="1:6" x14ac:dyDescent="0.2">
      <c r="A193">
        <f t="shared" si="2"/>
        <v>19.200000000000003</v>
      </c>
      <c r="B193">
        <v>561052.03652287205</v>
      </c>
      <c r="C193">
        <v>2904610.0052926098</v>
      </c>
      <c r="D193">
        <v>268.934354213397</v>
      </c>
      <c r="E193">
        <v>4.3052907507597604</v>
      </c>
      <c r="F193">
        <v>-8.7469066595738804E-2</v>
      </c>
    </row>
    <row r="194" spans="1:6" x14ac:dyDescent="0.2">
      <c r="A194">
        <f t="shared" si="2"/>
        <v>19.300000000000004</v>
      </c>
      <c r="B194">
        <v>561051.60623093497</v>
      </c>
      <c r="C194">
        <v>2904609.9885402499</v>
      </c>
      <c r="D194">
        <v>268.95076696625</v>
      </c>
      <c r="E194">
        <v>4.3034358168716897</v>
      </c>
      <c r="F194">
        <v>-8.7085122292922298E-2</v>
      </c>
    </row>
    <row r="195" spans="1:6" x14ac:dyDescent="0.2">
      <c r="A195">
        <f t="shared" si="2"/>
        <v>19.400000000000006</v>
      </c>
      <c r="B195">
        <v>561051.17611897504</v>
      </c>
      <c r="C195">
        <v>2904609.9719529399</v>
      </c>
      <c r="D195">
        <v>268.96703634638499</v>
      </c>
      <c r="E195">
        <v>4.3015752544543302</v>
      </c>
      <c r="F195">
        <v>-8.6697929190149597E-2</v>
      </c>
    </row>
    <row r="196" spans="1:6" x14ac:dyDescent="0.2">
      <c r="A196">
        <f t="shared" ref="A196:A259" si="3">A195+0.1</f>
        <v>19.500000000000007</v>
      </c>
      <c r="B196">
        <v>561050.74618765095</v>
      </c>
      <c r="C196">
        <v>2904609.95552983</v>
      </c>
      <c r="D196">
        <v>268.98316366266499</v>
      </c>
      <c r="E196">
        <v>4.2997091847900801</v>
      </c>
      <c r="F196">
        <v>-8.6307968909046406E-2</v>
      </c>
    </row>
    <row r="197" spans="1:6" x14ac:dyDescent="0.2">
      <c r="A197">
        <f t="shared" si="3"/>
        <v>19.600000000000009</v>
      </c>
      <c r="B197">
        <v>561050.31643760705</v>
      </c>
      <c r="C197">
        <v>2904609.93927004</v>
      </c>
      <c r="D197">
        <v>268.99915024606003</v>
      </c>
      <c r="E197">
        <v>4.2978377022240597</v>
      </c>
      <c r="F197">
        <v>-8.5915646211403393E-2</v>
      </c>
    </row>
    <row r="198" spans="1:6" x14ac:dyDescent="0.2">
      <c r="A198">
        <f t="shared" si="3"/>
        <v>19.70000000000001</v>
      </c>
      <c r="B198">
        <v>561049.88686947699</v>
      </c>
      <c r="C198">
        <v>2904609.9231726499</v>
      </c>
      <c r="D198">
        <v>269.01499744405601</v>
      </c>
      <c r="E198">
        <v>4.2959608818564101</v>
      </c>
      <c r="F198">
        <v>-8.5521305414069507E-2</v>
      </c>
    </row>
    <row r="199" spans="1:6" x14ac:dyDescent="0.2">
      <c r="A199">
        <f t="shared" si="3"/>
        <v>19.800000000000011</v>
      </c>
      <c r="B199">
        <v>561049.45748388697</v>
      </c>
      <c r="C199">
        <v>2904609.9072367302</v>
      </c>
      <c r="D199">
        <v>269.03070661416399</v>
      </c>
      <c r="E199">
        <v>4.2940787803272604</v>
      </c>
      <c r="F199">
        <v>-8.5125229380089096E-2</v>
      </c>
    </row>
    <row r="200" spans="1:6" x14ac:dyDescent="0.2">
      <c r="A200">
        <f t="shared" si="3"/>
        <v>19.900000000000013</v>
      </c>
      <c r="B200">
        <v>561049.02828145796</v>
      </c>
      <c r="C200">
        <v>2904609.89146133</v>
      </c>
      <c r="D200">
        <v>269.04627912010301</v>
      </c>
      <c r="E200">
        <v>4.2921914480169603</v>
      </c>
      <c r="F200">
        <v>-8.4727673715438795E-2</v>
      </c>
    </row>
    <row r="201" spans="1:6" x14ac:dyDescent="0.2">
      <c r="A201">
        <f t="shared" si="3"/>
        <v>20.000000000000014</v>
      </c>
      <c r="B201">
        <v>561048.59926280205</v>
      </c>
      <c r="C201">
        <v>2904609.87584547</v>
      </c>
      <c r="D201">
        <v>269.06171632203802</v>
      </c>
      <c r="E201">
        <v>4.2902989322434602</v>
      </c>
      <c r="F201">
        <v>-8.4328875192738101E-2</v>
      </c>
    </row>
    <row r="202" spans="1:6" x14ac:dyDescent="0.2">
      <c r="A202">
        <f t="shared" si="3"/>
        <v>20.100000000000016</v>
      </c>
      <c r="B202">
        <v>561048.17042852798</v>
      </c>
      <c r="C202">
        <v>2904609.86038817</v>
      </c>
      <c r="D202">
        <v>269.07701956675999</v>
      </c>
      <c r="E202">
        <v>4.2884012789963402</v>
      </c>
      <c r="F202">
        <v>-8.3929056416301995E-2</v>
      </c>
    </row>
    <row r="203" spans="1:6" x14ac:dyDescent="0.2">
      <c r="A203">
        <f t="shared" si="3"/>
        <v>20.200000000000017</v>
      </c>
      <c r="B203">
        <v>561047.74177923705</v>
      </c>
      <c r="C203">
        <v>2904609.8450884498</v>
      </c>
      <c r="D203">
        <v>269.09219017848699</v>
      </c>
      <c r="E203">
        <v>4.286498534283</v>
      </c>
      <c r="F203">
        <v>-8.3528429744152297E-2</v>
      </c>
    </row>
    <row r="204" spans="1:6" x14ac:dyDescent="0.2">
      <c r="A204">
        <f t="shared" si="3"/>
        <v>20.300000000000018</v>
      </c>
      <c r="B204">
        <v>561047.313315526</v>
      </c>
      <c r="C204">
        <v>2904609.82994529</v>
      </c>
      <c r="D204">
        <v>269.10722945033802</v>
      </c>
      <c r="E204">
        <v>4.2845907452655698</v>
      </c>
      <c r="F204">
        <v>-8.3127200861696005E-2</v>
      </c>
    </row>
    <row r="205" spans="1:6" x14ac:dyDescent="0.2">
      <c r="A205">
        <f t="shared" si="3"/>
        <v>20.40000000000002</v>
      </c>
      <c r="B205">
        <v>561046.88503798505</v>
      </c>
      <c r="C205">
        <v>2904609.81495769</v>
      </c>
      <c r="D205">
        <v>269.12213863649703</v>
      </c>
      <c r="E205">
        <v>4.28267796130294</v>
      </c>
      <c r="F205">
        <v>-8.2725572261323294E-2</v>
      </c>
    </row>
    <row r="206" spans="1:6" x14ac:dyDescent="0.2">
      <c r="A206">
        <f t="shared" si="3"/>
        <v>20.500000000000021</v>
      </c>
      <c r="B206">
        <v>561046.4569472</v>
      </c>
      <c r="C206">
        <v>2904609.8001246299</v>
      </c>
      <c r="D206">
        <v>269.136918944998</v>
      </c>
      <c r="E206">
        <v>4.28076023498007</v>
      </c>
      <c r="F206">
        <v>-8.2323746824421395E-2</v>
      </c>
    </row>
    <row r="207" spans="1:6" x14ac:dyDescent="0.2">
      <c r="A207">
        <f t="shared" si="3"/>
        <v>20.600000000000023</v>
      </c>
      <c r="B207">
        <v>561046.02904374804</v>
      </c>
      <c r="C207">
        <v>2904609.7854450601</v>
      </c>
      <c r="D207">
        <v>269.15157153107498</v>
      </c>
      <c r="E207">
        <v>4.27883266340642</v>
      </c>
      <c r="F207">
        <v>-8.1857713430347895E-2</v>
      </c>
    </row>
    <row r="208" spans="1:6" x14ac:dyDescent="0.2">
      <c r="A208">
        <f t="shared" si="3"/>
        <v>20.700000000000024</v>
      </c>
      <c r="B208">
        <v>561045.60132860194</v>
      </c>
      <c r="C208">
        <v>2904609.77092438</v>
      </c>
      <c r="D208">
        <v>269.16605340313799</v>
      </c>
      <c r="E208">
        <v>4.2769043549641301</v>
      </c>
      <c r="F208">
        <v>-8.1435037698789903E-2</v>
      </c>
    </row>
    <row r="209" spans="1:6" x14ac:dyDescent="0.2">
      <c r="A209">
        <f t="shared" si="3"/>
        <v>20.800000000000026</v>
      </c>
      <c r="B209">
        <v>561045.17380199395</v>
      </c>
      <c r="C209">
        <v>2904609.7565568802</v>
      </c>
      <c r="D209">
        <v>269.18039659118</v>
      </c>
      <c r="E209">
        <v>4.2749740391747801</v>
      </c>
      <c r="F209">
        <v>-8.10523458321908E-2</v>
      </c>
    </row>
    <row r="210" spans="1:6" x14ac:dyDescent="0.2">
      <c r="A210">
        <f t="shared" si="3"/>
        <v>20.900000000000027</v>
      </c>
      <c r="B210">
        <v>561044.74646426796</v>
      </c>
      <c r="C210">
        <v>2904609.7423374201</v>
      </c>
      <c r="D210">
        <v>269.194629584974</v>
      </c>
      <c r="E210">
        <v>4.27304074170811</v>
      </c>
      <c r="F210">
        <v>-8.07071424328836E-2</v>
      </c>
    </row>
    <row r="211" spans="1:6" x14ac:dyDescent="0.2">
      <c r="A211">
        <f t="shared" si="3"/>
        <v>21.000000000000028</v>
      </c>
      <c r="B211">
        <v>561044.31931584806</v>
      </c>
      <c r="C211">
        <v>2904609.72826136</v>
      </c>
      <c r="D211">
        <v>269.20877805525203</v>
      </c>
      <c r="E211">
        <v>4.2711036328353096</v>
      </c>
      <c r="F211">
        <v>-8.0396627018102296E-2</v>
      </c>
    </row>
    <row r="212" spans="1:6" x14ac:dyDescent="0.2">
      <c r="A212">
        <f t="shared" si="3"/>
        <v>21.10000000000003</v>
      </c>
      <c r="B212">
        <v>561043.89235722902</v>
      </c>
      <c r="C212">
        <v>2904609.7143244999</v>
      </c>
      <c r="D212">
        <v>269.22286481364699</v>
      </c>
      <c r="E212">
        <v>4.2691620516759796</v>
      </c>
      <c r="F212">
        <v>-8.0117957856275498E-2</v>
      </c>
    </row>
    <row r="213" spans="1:6" x14ac:dyDescent="0.2">
      <c r="A213">
        <f t="shared" si="3"/>
        <v>21.200000000000031</v>
      </c>
      <c r="B213">
        <v>561043.465588958</v>
      </c>
      <c r="C213">
        <v>2904609.7005231199</v>
      </c>
      <c r="D213">
        <v>269.23690988408498</v>
      </c>
      <c r="E213">
        <v>4.2672148061944801</v>
      </c>
      <c r="F213">
        <v>-7.9862438802081395E-2</v>
      </c>
    </row>
    <row r="214" spans="1:6" x14ac:dyDescent="0.2">
      <c r="A214">
        <f t="shared" si="3"/>
        <v>21.300000000000033</v>
      </c>
      <c r="B214">
        <v>561043.03901168401</v>
      </c>
      <c r="C214">
        <v>2904609.6868544901</v>
      </c>
      <c r="D214">
        <v>269.250928414074</v>
      </c>
      <c r="E214">
        <v>4.2652606170279297</v>
      </c>
      <c r="F214">
        <v>-7.9629482838872404E-2</v>
      </c>
    </row>
    <row r="215" spans="1:6" x14ac:dyDescent="0.2">
      <c r="A215">
        <f t="shared" si="3"/>
        <v>21.400000000000034</v>
      </c>
      <c r="B215">
        <v>561042.61262617598</v>
      </c>
      <c r="C215">
        <v>2904609.6733160801</v>
      </c>
      <c r="D215">
        <v>269.26493703988899</v>
      </c>
      <c r="E215">
        <v>4.2632991822252002</v>
      </c>
      <c r="F215">
        <v>-7.9416175607276401E-2</v>
      </c>
    </row>
    <row r="216" spans="1:6" x14ac:dyDescent="0.2">
      <c r="A216">
        <f t="shared" si="3"/>
        <v>21.500000000000036</v>
      </c>
      <c r="B216">
        <v>561042.18643322506</v>
      </c>
      <c r="C216">
        <v>2904609.6599057601</v>
      </c>
      <c r="D216">
        <v>269.27894981193703</v>
      </c>
      <c r="E216">
        <v>4.2613304159034504</v>
      </c>
      <c r="F216">
        <v>-7.9220029923479998E-2</v>
      </c>
    </row>
    <row r="217" spans="1:6" x14ac:dyDescent="0.2">
      <c r="A217">
        <f t="shared" si="3"/>
        <v>21.600000000000037</v>
      </c>
      <c r="B217">
        <v>561041.76043362101</v>
      </c>
      <c r="C217">
        <v>2904609.6466217702</v>
      </c>
      <c r="D217">
        <v>269.29297828338599</v>
      </c>
      <c r="E217">
        <v>4.2593543225353301</v>
      </c>
      <c r="F217">
        <v>-7.9038634295515803E-2</v>
      </c>
    </row>
    <row r="218" spans="1:6" x14ac:dyDescent="0.2">
      <c r="A218">
        <f t="shared" si="3"/>
        <v>21.700000000000038</v>
      </c>
      <c r="B218">
        <v>561041.33462814696</v>
      </c>
      <c r="C218">
        <v>2904609.63346266</v>
      </c>
      <c r="D218">
        <v>269.307031637053</v>
      </c>
      <c r="E218">
        <v>4.2573709580238903</v>
      </c>
      <c r="F218">
        <v>-7.8869629363247595E-2</v>
      </c>
    </row>
    <row r="219" spans="1:6" x14ac:dyDescent="0.2">
      <c r="A219">
        <f t="shared" si="3"/>
        <v>21.80000000000004</v>
      </c>
      <c r="B219">
        <v>561040.90901757602</v>
      </c>
      <c r="C219">
        <v>2904609.62042729</v>
      </c>
      <c r="D219">
        <v>269.32111683578103</v>
      </c>
      <c r="E219">
        <v>4.2553804175672001</v>
      </c>
      <c r="F219">
        <v>-7.8710729569693202E-2</v>
      </c>
    </row>
    <row r="220" spans="1:6" x14ac:dyDescent="0.2">
      <c r="A220">
        <f t="shared" si="3"/>
        <v>21.900000000000041</v>
      </c>
      <c r="B220">
        <v>561040.48360266595</v>
      </c>
      <c r="C220">
        <v>2904609.6075147898</v>
      </c>
      <c r="D220">
        <v>269.33523877942702</v>
      </c>
      <c r="E220">
        <v>4.2533828268165799</v>
      </c>
      <c r="F220">
        <v>-7.8559745307729301E-2</v>
      </c>
    </row>
    <row r="221" spans="1:6" x14ac:dyDescent="0.2">
      <c r="A221">
        <f t="shared" si="3"/>
        <v>22.000000000000043</v>
      </c>
      <c r="B221">
        <v>561040.05838415597</v>
      </c>
      <c r="C221">
        <v>2904609.5947245699</v>
      </c>
      <c r="D221">
        <v>269.34940046560098</v>
      </c>
      <c r="E221">
        <v>4.25137833265007</v>
      </c>
      <c r="F221">
        <v>-7.8414599879287103E-2</v>
      </c>
    </row>
    <row r="222" spans="1:6" x14ac:dyDescent="0.2">
      <c r="A222">
        <f t="shared" si="3"/>
        <v>22.100000000000044</v>
      </c>
      <c r="B222">
        <v>561039.63336276903</v>
      </c>
      <c r="C222">
        <v>2904609.5820562299</v>
      </c>
      <c r="D222">
        <v>269.363603152422</v>
      </c>
      <c r="E222">
        <v>4.24936709551893</v>
      </c>
      <c r="F222">
        <v>-7.82733432730566E-2</v>
      </c>
    </row>
    <row r="223" spans="1:6" x14ac:dyDescent="0.2">
      <c r="A223">
        <f t="shared" si="3"/>
        <v>22.200000000000045</v>
      </c>
      <c r="B223">
        <v>561039.20853921003</v>
      </c>
      <c r="C223">
        <v>2904609.5695096101</v>
      </c>
      <c r="D223">
        <v>269.37784652135201</v>
      </c>
      <c r="E223">
        <v>4.24734928337248</v>
      </c>
      <c r="F223">
        <v>-7.81341632217466E-2</v>
      </c>
    </row>
    <row r="224" spans="1:6" x14ac:dyDescent="0.2">
      <c r="A224">
        <f t="shared" si="3"/>
        <v>22.300000000000047</v>
      </c>
      <c r="B224">
        <v>561038.78391416301</v>
      </c>
      <c r="C224">
        <v>2904609.5570847099</v>
      </c>
      <c r="D224">
        <v>269.39212883841799</v>
      </c>
      <c r="E224">
        <v>4.2453250671351999</v>
      </c>
      <c r="F224">
        <v>-7.7995394010113905E-2</v>
      </c>
    </row>
    <row r="225" spans="1:6" x14ac:dyDescent="0.2">
      <c r="A225">
        <f t="shared" si="3"/>
        <v>22.400000000000048</v>
      </c>
      <c r="B225">
        <v>561038.35948829504</v>
      </c>
      <c r="C225">
        <v>2904609.5447816802</v>
      </c>
      <c r="D225">
        <v>269.40644711231101</v>
      </c>
      <c r="E225">
        <v>4.2432946177289503</v>
      </c>
      <c r="F225">
        <v>-7.78555234209789E-2</v>
      </c>
    </row>
    <row r="226" spans="1:6" x14ac:dyDescent="0.2">
      <c r="A226">
        <f t="shared" si="3"/>
        <v>22.50000000000005</v>
      </c>
      <c r="B226">
        <v>561037.93526225397</v>
      </c>
      <c r="C226">
        <v>2904609.5326008</v>
      </c>
      <c r="D226">
        <v>269.42079724801999</v>
      </c>
      <c r="E226">
        <v>4.2412581271746097</v>
      </c>
      <c r="F226">
        <v>-7.7713229446835494E-2</v>
      </c>
    </row>
    <row r="227" spans="1:6" x14ac:dyDescent="0.2">
      <c r="A227">
        <f t="shared" si="3"/>
        <v>22.600000000000051</v>
      </c>
      <c r="B227">
        <v>561037.51123667101</v>
      </c>
      <c r="C227">
        <v>2904609.52054246</v>
      </c>
      <c r="D227">
        <v>269.43517418747098</v>
      </c>
      <c r="E227">
        <v>4.2392158498702202</v>
      </c>
      <c r="F227">
        <v>-7.7567424612930702E-2</v>
      </c>
    </row>
    <row r="228" spans="1:6" x14ac:dyDescent="0.2">
      <c r="A228">
        <f t="shared" si="3"/>
        <v>22.700000000000053</v>
      </c>
      <c r="B228">
        <v>561037.08741214999</v>
      </c>
      <c r="C228">
        <v>2904609.5086071198</v>
      </c>
      <c r="D228">
        <v>269.44957203427498</v>
      </c>
      <c r="E228">
        <v>4.2371679954372503</v>
      </c>
      <c r="F228">
        <v>-7.7417100464636596E-2</v>
      </c>
    </row>
    <row r="229" spans="1:6" x14ac:dyDescent="0.2">
      <c r="A229">
        <f t="shared" si="3"/>
        <v>22.800000000000054</v>
      </c>
      <c r="B229">
        <v>561036.66378927499</v>
      </c>
      <c r="C229">
        <v>2904609.4967952701</v>
      </c>
      <c r="D229">
        <v>269.46398420843701</v>
      </c>
      <c r="E229">
        <v>4.2351147140024903</v>
      </c>
      <c r="F229">
        <v>-7.7261278444144793E-2</v>
      </c>
    </row>
    <row r="230" spans="1:6" x14ac:dyDescent="0.2">
      <c r="A230">
        <f t="shared" si="3"/>
        <v>22.900000000000055</v>
      </c>
      <c r="B230">
        <v>561036.24036861502</v>
      </c>
      <c r="C230">
        <v>2904609.4851074899</v>
      </c>
      <c r="D230">
        <v>269.47840360495599</v>
      </c>
      <c r="E230">
        <v>4.2330561208155801</v>
      </c>
      <c r="F230">
        <v>-7.7099056332166793E-2</v>
      </c>
    </row>
    <row r="231" spans="1:6" x14ac:dyDescent="0.2">
      <c r="A231">
        <f t="shared" si="3"/>
        <v>23.000000000000057</v>
      </c>
      <c r="B231">
        <v>561035.81715073006</v>
      </c>
      <c r="C231">
        <v>2904609.4735443601</v>
      </c>
      <c r="D231">
        <v>269.492822732928</v>
      </c>
      <c r="E231">
        <v>4.2309923129010301</v>
      </c>
      <c r="F231">
        <v>-7.6929647454768199E-2</v>
      </c>
    </row>
    <row r="232" spans="1:6" x14ac:dyDescent="0.2">
      <c r="A232">
        <f t="shared" si="3"/>
        <v>23.100000000000058</v>
      </c>
      <c r="B232">
        <v>561035.39413617097</v>
      </c>
      <c r="C232">
        <v>2904609.4621065101</v>
      </c>
      <c r="D232">
        <v>269.50723383610102</v>
      </c>
      <c r="E232">
        <v>4.2289233421460697</v>
      </c>
      <c r="F232">
        <v>-7.6752288957347203E-2</v>
      </c>
    </row>
    <row r="233" spans="1:6" x14ac:dyDescent="0.2">
      <c r="A233">
        <f t="shared" si="3"/>
        <v>23.20000000000006</v>
      </c>
      <c r="B233">
        <v>561034.97132548597</v>
      </c>
      <c r="C233">
        <v>2904609.4507945701</v>
      </c>
      <c r="D233">
        <v>269.521629025246</v>
      </c>
      <c r="E233">
        <v>4.2268492500827399</v>
      </c>
      <c r="F233">
        <v>-7.6566312567281705E-2</v>
      </c>
    </row>
    <row r="234" spans="1:6" x14ac:dyDescent="0.2">
      <c r="A234">
        <f t="shared" si="3"/>
        <v>23.300000000000061</v>
      </c>
      <c r="B234">
        <v>561034.54871921905</v>
      </c>
      <c r="C234">
        <v>2904609.43960919</v>
      </c>
      <c r="D234">
        <v>269.53600038284799</v>
      </c>
      <c r="E234">
        <v>4.2247700571443199</v>
      </c>
      <c r="F234">
        <v>-7.6371159749912307E-2</v>
      </c>
    </row>
    <row r="235" spans="1:6" x14ac:dyDescent="0.2">
      <c r="A235">
        <f t="shared" si="3"/>
        <v>23.400000000000063</v>
      </c>
      <c r="B235">
        <v>561034.12631791399</v>
      </c>
      <c r="C235">
        <v>2904609.4285510001</v>
      </c>
      <c r="D235">
        <v>269.55034005286501</v>
      </c>
      <c r="E235">
        <v>4.2226857611468596</v>
      </c>
      <c r="F235">
        <v>-7.6166408623528803E-2</v>
      </c>
    </row>
    <row r="236" spans="1:6" x14ac:dyDescent="0.2">
      <c r="A236">
        <f t="shared" si="3"/>
        <v>23.500000000000064</v>
      </c>
      <c r="B236">
        <v>561033.70412211702</v>
      </c>
      <c r="C236">
        <v>2904609.41762065</v>
      </c>
      <c r="D236">
        <v>269.564640312427</v>
      </c>
      <c r="E236">
        <v>4.2205963590094502</v>
      </c>
      <c r="F236">
        <v>-7.5955895610584398E-2</v>
      </c>
    </row>
    <row r="237" spans="1:6" x14ac:dyDescent="0.2">
      <c r="A237">
        <f t="shared" si="3"/>
        <v>23.600000000000065</v>
      </c>
      <c r="B237">
        <v>561033.28213237994</v>
      </c>
      <c r="C237">
        <v>2904609.4068183098</v>
      </c>
      <c r="D237">
        <v>269.57889648959298</v>
      </c>
      <c r="E237">
        <v>4.2185018237765597</v>
      </c>
      <c r="F237">
        <v>-7.5735786883098399E-2</v>
      </c>
    </row>
    <row r="238" spans="1:6" x14ac:dyDescent="0.2">
      <c r="A238">
        <f t="shared" si="3"/>
        <v>23.700000000000067</v>
      </c>
      <c r="B238">
        <v>561032.86034925398</v>
      </c>
      <c r="C238">
        <v>2904609.3961445098</v>
      </c>
      <c r="D238">
        <v>269.59310160615598</v>
      </c>
      <c r="E238">
        <v>4.2164021449091198</v>
      </c>
      <c r="F238">
        <v>-7.5505928970437897E-2</v>
      </c>
    </row>
    <row r="239" spans="1:6" x14ac:dyDescent="0.2">
      <c r="A239">
        <f t="shared" si="3"/>
        <v>23.800000000000068</v>
      </c>
      <c r="B239">
        <v>561032.43877329305</v>
      </c>
      <c r="C239">
        <v>2904609.3855997599</v>
      </c>
      <c r="D239">
        <v>269.60724898508499</v>
      </c>
      <c r="E239">
        <v>4.2142973055616304</v>
      </c>
      <c r="F239">
        <v>-7.5266190707035704E-2</v>
      </c>
    </row>
    <row r="240" spans="1:6" x14ac:dyDescent="0.2">
      <c r="A240">
        <f t="shared" si="3"/>
        <v>23.90000000000007</v>
      </c>
      <c r="B240">
        <v>561032.01740505698</v>
      </c>
      <c r="C240">
        <v>2904609.3751845299</v>
      </c>
      <c r="D240">
        <v>269.62133227057899</v>
      </c>
      <c r="E240">
        <v>4.2121872846234396</v>
      </c>
      <c r="F240">
        <v>-7.5016502331481605E-2</v>
      </c>
    </row>
    <row r="241" spans="1:6" x14ac:dyDescent="0.2">
      <c r="A241">
        <f t="shared" si="3"/>
        <v>24.000000000000071</v>
      </c>
      <c r="B241">
        <v>561031.59624510596</v>
      </c>
      <c r="C241">
        <v>2904609.3648992302</v>
      </c>
      <c r="D241">
        <v>269.63534546608997</v>
      </c>
      <c r="E241">
        <v>4.2100720561385101</v>
      </c>
      <c r="F241">
        <v>-7.4756840893358198E-2</v>
      </c>
    </row>
    <row r="242" spans="1:6" x14ac:dyDescent="0.2">
      <c r="A242">
        <f t="shared" si="3"/>
        <v>24.100000000000072</v>
      </c>
      <c r="B242">
        <v>561031.17529400496</v>
      </c>
      <c r="C242">
        <v>2904609.35474425</v>
      </c>
      <c r="D242">
        <v>269.64928296278902</v>
      </c>
      <c r="E242">
        <v>4.20795158719777</v>
      </c>
      <c r="F242">
        <v>-7.4487214548715597E-2</v>
      </c>
    </row>
    <row r="243" spans="1:6" x14ac:dyDescent="0.2">
      <c r="A243">
        <f t="shared" si="3"/>
        <v>24.200000000000074</v>
      </c>
      <c r="B243">
        <v>561030.75455232395</v>
      </c>
      <c r="C243">
        <v>2904609.3447199198</v>
      </c>
      <c r="D243">
        <v>269.66313956360398</v>
      </c>
      <c r="E243">
        <v>4.2058258359946201</v>
      </c>
      <c r="F243">
        <v>-7.4207650277824305E-2</v>
      </c>
    </row>
    <row r="244" spans="1:6" x14ac:dyDescent="0.2">
      <c r="A244">
        <f t="shared" si="3"/>
        <v>24.300000000000075</v>
      </c>
      <c r="B244">
        <v>561030.33402063802</v>
      </c>
      <c r="C244">
        <v>2904609.3348265602</v>
      </c>
      <c r="D244">
        <v>269.67691050243599</v>
      </c>
      <c r="E244">
        <v>4.2036947486826604</v>
      </c>
      <c r="F244">
        <v>-7.3918179050957294E-2</v>
      </c>
    </row>
    <row r="245" spans="1:6" x14ac:dyDescent="0.2">
      <c r="A245">
        <f t="shared" si="3"/>
        <v>24.400000000000077</v>
      </c>
      <c r="B245">
        <v>561029.91369952902</v>
      </c>
      <c r="C245">
        <v>2904609.3250644198</v>
      </c>
      <c r="D245">
        <v>269.69059145969698</v>
      </c>
      <c r="E245">
        <v>4.20155825327058</v>
      </c>
      <c r="F245">
        <v>-7.3618813715448803E-2</v>
      </c>
    </row>
    <row r="246" spans="1:6" x14ac:dyDescent="0.2">
      <c r="A246">
        <f t="shared" si="3"/>
        <v>24.500000000000078</v>
      </c>
      <c r="B246">
        <v>561029.49358958495</v>
      </c>
      <c r="C246">
        <v>2904609.3154337299</v>
      </c>
      <c r="D246">
        <v>269.704178576419</v>
      </c>
      <c r="E246">
        <v>4.1994162867029097</v>
      </c>
      <c r="F246">
        <v>-7.3309616202875003E-2</v>
      </c>
    </row>
    <row r="247" spans="1:6" x14ac:dyDescent="0.2">
      <c r="A247">
        <f t="shared" si="3"/>
        <v>24.60000000000008</v>
      </c>
      <c r="B247">
        <v>561029.07369140396</v>
      </c>
      <c r="C247">
        <v>2904609.3059346899</v>
      </c>
      <c r="D247">
        <v>269.71766844623397</v>
      </c>
      <c r="E247">
        <v>4.19726958359868</v>
      </c>
      <c r="F247">
        <v>-7.2992526328196805E-2</v>
      </c>
    </row>
    <row r="248" spans="1:6" x14ac:dyDescent="0.2">
      <c r="A248">
        <f t="shared" si="3"/>
        <v>24.700000000000081</v>
      </c>
      <c r="B248">
        <v>561028.65400550899</v>
      </c>
      <c r="C248">
        <v>2904609.2965672901</v>
      </c>
      <c r="D248">
        <v>269.73105767052903</v>
      </c>
      <c r="E248">
        <v>4.1951193192099101</v>
      </c>
      <c r="F248">
        <v>-7.2670606819505407E-2</v>
      </c>
    </row>
    <row r="249" spans="1:6" x14ac:dyDescent="0.2">
      <c r="A249">
        <f t="shared" si="3"/>
        <v>24.800000000000082</v>
      </c>
      <c r="B249">
        <v>561028.234532309</v>
      </c>
      <c r="C249">
        <v>2904609.2873311499</v>
      </c>
      <c r="D249">
        <v>269.74434258942802</v>
      </c>
      <c r="E249">
        <v>4.1929655638949699</v>
      </c>
      <c r="F249">
        <v>-7.2344260856084405E-2</v>
      </c>
    </row>
    <row r="250" spans="1:6" x14ac:dyDescent="0.2">
      <c r="A250">
        <f t="shared" si="3"/>
        <v>24.900000000000084</v>
      </c>
      <c r="B250">
        <v>561027.81527220702</v>
      </c>
      <c r="C250">
        <v>2904609.2782258801</v>
      </c>
      <c r="D250">
        <v>269.757519903331</v>
      </c>
      <c r="E250">
        <v>4.1908083343539504</v>
      </c>
      <c r="F250">
        <v>-7.2013762780130705E-2</v>
      </c>
    </row>
    <row r="251" spans="1:6" x14ac:dyDescent="0.2">
      <c r="A251">
        <f t="shared" si="3"/>
        <v>25.000000000000085</v>
      </c>
      <c r="B251">
        <v>561027.396225604</v>
      </c>
      <c r="C251">
        <v>2904609.2692509899</v>
      </c>
      <c r="D251">
        <v>269.77058669321701</v>
      </c>
      <c r="E251">
        <v>4.1886476241082402</v>
      </c>
      <c r="F251">
        <v>-7.1679337875603696E-2</v>
      </c>
    </row>
    <row r="252" spans="1:6" x14ac:dyDescent="0.2">
      <c r="A252">
        <f t="shared" si="3"/>
        <v>25.100000000000087</v>
      </c>
      <c r="B252">
        <v>561026.97739289899</v>
      </c>
      <c r="C252">
        <v>2904609.2604059801</v>
      </c>
      <c r="D252">
        <v>269.78354042751801</v>
      </c>
      <c r="E252">
        <v>4.1864834318261801</v>
      </c>
      <c r="F252">
        <v>-7.1341240733668002E-2</v>
      </c>
    </row>
    <row r="253" spans="1:6" x14ac:dyDescent="0.2">
      <c r="A253">
        <f t="shared" si="3"/>
        <v>25.200000000000088</v>
      </c>
      <c r="B253">
        <v>561026.55877449596</v>
      </c>
      <c r="C253">
        <v>2904609.2516902802</v>
      </c>
      <c r="D253">
        <v>269.79637894950798</v>
      </c>
      <c r="E253">
        <v>4.1843157618116997</v>
      </c>
      <c r="F253">
        <v>-7.0999752797569399E-2</v>
      </c>
    </row>
    <row r="254" spans="1:6" x14ac:dyDescent="0.2">
      <c r="A254">
        <f t="shared" si="3"/>
        <v>25.30000000000009</v>
      </c>
      <c r="B254">
        <v>561026.14037079399</v>
      </c>
      <c r="C254">
        <v>2904609.24310331</v>
      </c>
      <c r="D254">
        <v>269.80910046189302</v>
      </c>
      <c r="E254">
        <v>4.1821446225374501</v>
      </c>
      <c r="F254">
        <v>-7.0655174638177595E-2</v>
      </c>
    </row>
    <row r="255" spans="1:6" x14ac:dyDescent="0.2">
      <c r="A255">
        <f t="shared" si="3"/>
        <v>25.400000000000091</v>
      </c>
      <c r="B255">
        <v>561025.72218219505</v>
      </c>
      <c r="C255">
        <v>2904609.2346444102</v>
      </c>
      <c r="D255">
        <v>269.82170351000701</v>
      </c>
      <c r="E255">
        <v>4.1799700253226897</v>
      </c>
      <c r="F255">
        <v>-7.0307819044235803E-2</v>
      </c>
    </row>
    <row r="256" spans="1:6" x14ac:dyDescent="0.2">
      <c r="A256">
        <f t="shared" si="3"/>
        <v>25.500000000000092</v>
      </c>
      <c r="B256">
        <v>561025.30420909496</v>
      </c>
      <c r="C256">
        <v>2904609.22631292</v>
      </c>
      <c r="D256">
        <v>269.83418696387702</v>
      </c>
      <c r="E256">
        <v>4.1777919832159203</v>
      </c>
      <c r="F256">
        <v>-6.9958005074684401E-2</v>
      </c>
    </row>
    <row r="257" spans="1:6" x14ac:dyDescent="0.2">
      <c r="A257">
        <f t="shared" si="3"/>
        <v>25.600000000000094</v>
      </c>
      <c r="B257">
        <v>561024.88645189197</v>
      </c>
      <c r="C257">
        <v>2904609.2181080999</v>
      </c>
      <c r="D257">
        <v>269.84654999942802</v>
      </c>
      <c r="E257">
        <v>4.1756105100666101</v>
      </c>
      <c r="F257">
        <v>-6.9606052971156199E-2</v>
      </c>
    </row>
    <row r="258" spans="1:6" x14ac:dyDescent="0.2">
      <c r="A258">
        <f t="shared" si="3"/>
        <v>25.700000000000095</v>
      </c>
      <c r="B258">
        <v>561024.46891098004</v>
      </c>
      <c r="C258">
        <v>2904609.21002921</v>
      </c>
      <c r="D258">
        <v>269.85879207906902</v>
      </c>
      <c r="E258">
        <v>4.1734256197526296</v>
      </c>
      <c r="F258">
        <v>-6.9252279783963602E-2</v>
      </c>
    </row>
    <row r="259" spans="1:6" x14ac:dyDescent="0.2">
      <c r="A259">
        <f t="shared" si="3"/>
        <v>25.800000000000097</v>
      </c>
      <c r="B259">
        <v>561024.05158675299</v>
      </c>
      <c r="C259">
        <v>2904609.2020754502</v>
      </c>
      <c r="D259">
        <v>269.870912931936</v>
      </c>
      <c r="E259">
        <v>4.1712373255235198</v>
      </c>
      <c r="F259">
        <v>-6.8896995541248299E-2</v>
      </c>
    </row>
    <row r="260" spans="1:6" x14ac:dyDescent="0.2">
      <c r="A260">
        <f t="shared" ref="A260:A323" si="4">A259+0.1</f>
        <v>25.900000000000098</v>
      </c>
      <c r="B260">
        <v>561023.63447960105</v>
      </c>
      <c r="C260">
        <v>2904609.1942459899</v>
      </c>
      <c r="D260">
        <v>269.882912533997</v>
      </c>
      <c r="E260">
        <v>4.1690456394123796</v>
      </c>
      <c r="F260">
        <v>-6.85404997811732E-2</v>
      </c>
    </row>
    <row r="261" spans="1:6" x14ac:dyDescent="0.2">
      <c r="A261">
        <f t="shared" si="4"/>
        <v>26.000000000000099</v>
      </c>
      <c r="B261">
        <v>561023.21758991503</v>
      </c>
      <c r="C261">
        <v>2904609.1865399801</v>
      </c>
      <c r="D261">
        <v>269.89479108829698</v>
      </c>
      <c r="E261">
        <v>4.1668505716546997</v>
      </c>
      <c r="F261">
        <v>-6.8183078220287893E-2</v>
      </c>
    </row>
    <row r="262" spans="1:6" x14ac:dyDescent="0.2">
      <c r="A262">
        <f t="shared" si="4"/>
        <v>26.100000000000101</v>
      </c>
      <c r="B262">
        <v>561022.80091808003</v>
      </c>
      <c r="C262">
        <v>2904609.1789565501</v>
      </c>
      <c r="D262">
        <v>269.90654900560702</v>
      </c>
      <c r="E262">
        <v>4.1646521300167203</v>
      </c>
      <c r="F262">
        <v>-6.7824999180402301E-2</v>
      </c>
    </row>
    <row r="263" spans="1:6" x14ac:dyDescent="0.2">
      <c r="A263">
        <f t="shared" si="4"/>
        <v>26.200000000000102</v>
      </c>
      <c r="B263">
        <v>561022.38446448406</v>
      </c>
      <c r="C263">
        <v>2904609.1714947899</v>
      </c>
      <c r="D263">
        <v>269.91818688578002</v>
      </c>
      <c r="E263">
        <v>4.1624503188699196</v>
      </c>
      <c r="F263">
        <v>-6.7466509179422707E-2</v>
      </c>
    </row>
    <row r="264" spans="1:6" x14ac:dyDescent="0.2">
      <c r="A264">
        <f t="shared" si="4"/>
        <v>26.300000000000104</v>
      </c>
      <c r="B264">
        <v>561021.96822951001</v>
      </c>
      <c r="C264">
        <v>2904609.1641537901</v>
      </c>
      <c r="D264">
        <v>269.92970550025802</v>
      </c>
      <c r="E264">
        <v>4.1602451372351998</v>
      </c>
      <c r="F264">
        <v>-6.7107825088144099E-2</v>
      </c>
    </row>
    <row r="265" spans="1:6" x14ac:dyDescent="0.2">
      <c r="A265">
        <f t="shared" si="4"/>
        <v>26.400000000000105</v>
      </c>
      <c r="B265">
        <v>561021.55221354205</v>
      </c>
      <c r="C265">
        <v>2904609.1569325998</v>
      </c>
      <c r="D265">
        <v>269.94110577672302</v>
      </c>
      <c r="E265">
        <v>4.1580365639854699</v>
      </c>
      <c r="F265">
        <v>-6.6749084546457602E-2</v>
      </c>
    </row>
    <row r="266" spans="1:6" x14ac:dyDescent="0.2">
      <c r="A266">
        <f t="shared" si="4"/>
        <v>26.500000000000107</v>
      </c>
      <c r="B266">
        <v>561021.13641696703</v>
      </c>
      <c r="C266">
        <v>2904609.1498302999</v>
      </c>
      <c r="D266">
        <v>269.95238879602999</v>
      </c>
      <c r="E266">
        <v>4.1558245578889599</v>
      </c>
      <c r="F266">
        <v>-6.6390343869951907E-2</v>
      </c>
    </row>
    <row r="267" spans="1:6" x14ac:dyDescent="0.2">
      <c r="A267">
        <f t="shared" si="4"/>
        <v>26.600000000000108</v>
      </c>
      <c r="B267">
        <v>561020.72084017098</v>
      </c>
      <c r="C267">
        <v>2904609.1428459301</v>
      </c>
      <c r="D267">
        <v>269.96355579013601</v>
      </c>
      <c r="E267">
        <v>4.1536090529705003</v>
      </c>
      <c r="F267">
        <v>-6.6031560520566704E-2</v>
      </c>
    </row>
    <row r="268" spans="1:6" x14ac:dyDescent="0.2">
      <c r="A268">
        <f t="shared" si="4"/>
        <v>26.700000000000109</v>
      </c>
      <c r="B268">
        <v>561020.30548354995</v>
      </c>
      <c r="C268">
        <v>2904609.1359785702</v>
      </c>
      <c r="D268">
        <v>269.974608144819</v>
      </c>
      <c r="E268">
        <v>4.1513899056422199</v>
      </c>
      <c r="F268">
        <v>-6.5672419803616405E-2</v>
      </c>
    </row>
    <row r="269" spans="1:6" x14ac:dyDescent="0.2">
      <c r="A269">
        <f t="shared" si="4"/>
        <v>26.800000000000111</v>
      </c>
      <c r="B269">
        <v>561019.89034751104</v>
      </c>
      <c r="C269">
        <v>2904609.12922735</v>
      </c>
      <c r="D269">
        <v>269.98554744422302</v>
      </c>
      <c r="E269">
        <v>4.1491669818992696</v>
      </c>
      <c r="F269">
        <v>-6.5312693733270796E-2</v>
      </c>
    </row>
    <row r="270" spans="1:6" x14ac:dyDescent="0.2">
      <c r="A270">
        <f t="shared" si="4"/>
        <v>26.900000000000112</v>
      </c>
      <c r="B270">
        <v>561019.475432473</v>
      </c>
      <c r="C270">
        <v>2904609.1225914201</v>
      </c>
      <c r="D270">
        <v>269.99637542948801</v>
      </c>
      <c r="E270">
        <v>4.14694026752115</v>
      </c>
      <c r="F270">
        <v>-6.4952599255144197E-2</v>
      </c>
    </row>
    <row r="271" spans="1:6" x14ac:dyDescent="0.2">
      <c r="A271">
        <f t="shared" si="4"/>
        <v>27.000000000000114</v>
      </c>
      <c r="B271">
        <v>561019.06073885795</v>
      </c>
      <c r="C271">
        <v>2904609.1160699301</v>
      </c>
      <c r="D271">
        <v>270.007093872496</v>
      </c>
      <c r="E271">
        <v>4.1447098191637899</v>
      </c>
      <c r="F271">
        <v>-6.45925328984681E-2</v>
      </c>
    </row>
    <row r="272" spans="1:6" x14ac:dyDescent="0.2">
      <c r="A272">
        <f t="shared" si="4"/>
        <v>27.100000000000115</v>
      </c>
      <c r="B272">
        <v>561018.64626707998</v>
      </c>
      <c r="C272">
        <v>2904609.1096619898</v>
      </c>
      <c r="D272">
        <v>270.01770451402098</v>
      </c>
      <c r="E272">
        <v>4.1424758090888698</v>
      </c>
      <c r="F272">
        <v>-6.4233187045853998E-2</v>
      </c>
    </row>
    <row r="273" spans="1:6" x14ac:dyDescent="0.2">
      <c r="A273">
        <f t="shared" si="4"/>
        <v>27.200000000000117</v>
      </c>
      <c r="B273">
        <v>561018.23201753397</v>
      </c>
      <c r="C273">
        <v>2904609.10336668</v>
      </c>
      <c r="D273">
        <v>270.02820897459497</v>
      </c>
      <c r="E273">
        <v>4.14023838436154</v>
      </c>
      <c r="F273">
        <v>-6.3875136484797701E-2</v>
      </c>
    </row>
    <row r="274" spans="1:6" x14ac:dyDescent="0.2">
      <c r="A274">
        <f t="shared" si="4"/>
        <v>27.300000000000118</v>
      </c>
      <c r="B274">
        <v>561017.81799060095</v>
      </c>
      <c r="C274">
        <v>2904609.0971830101</v>
      </c>
      <c r="D274">
        <v>270.03860876553802</v>
      </c>
      <c r="E274">
        <v>4.1379975964817604</v>
      </c>
      <c r="F274">
        <v>-6.35186247810854E-2</v>
      </c>
    </row>
    <row r="275" spans="1:6" x14ac:dyDescent="0.2">
      <c r="A275">
        <f t="shared" si="4"/>
        <v>27.400000000000119</v>
      </c>
      <c r="B275">
        <v>561017.40418665495</v>
      </c>
      <c r="C275">
        <v>2904609.0911099799</v>
      </c>
      <c r="D275">
        <v>270.048905353078</v>
      </c>
      <c r="E275">
        <v>4.1357534647560401</v>
      </c>
      <c r="F275">
        <v>-6.3163777070654903E-2</v>
      </c>
    </row>
    <row r="276" spans="1:6" x14ac:dyDescent="0.2">
      <c r="A276">
        <f t="shared" si="4"/>
        <v>27.500000000000121</v>
      </c>
      <c r="B276">
        <v>561016.99060606805</v>
      </c>
      <c r="C276">
        <v>2904609.0851466199</v>
      </c>
      <c r="D276">
        <v>270.059100174462</v>
      </c>
      <c r="E276">
        <v>4.1335059985818301</v>
      </c>
      <c r="F276">
        <v>-6.2810678263934994E-2</v>
      </c>
    </row>
    <row r="277" spans="1:6" x14ac:dyDescent="0.2">
      <c r="A277">
        <f t="shared" si="4"/>
        <v>27.600000000000122</v>
      </c>
      <c r="B277">
        <v>561016.57724920905</v>
      </c>
      <c r="C277">
        <v>2904609.0792919202</v>
      </c>
      <c r="D277">
        <v>270.06919463827398</v>
      </c>
      <c r="E277">
        <v>4.1312552032444803</v>
      </c>
      <c r="F277">
        <v>-6.2459392647939697E-2</v>
      </c>
    </row>
    <row r="278" spans="1:6" x14ac:dyDescent="0.2">
      <c r="A278">
        <f t="shared" si="4"/>
        <v>27.700000000000124</v>
      </c>
      <c r="B278">
        <v>561016.16411644698</v>
      </c>
      <c r="C278">
        <v>2904609.0735449102</v>
      </c>
      <c r="D278">
        <v>270.07919012197499</v>
      </c>
      <c r="E278">
        <v>4.1289966290926303</v>
      </c>
      <c r="F278">
        <v>-6.2051219699033003E-2</v>
      </c>
    </row>
    <row r="279" spans="1:6" x14ac:dyDescent="0.2">
      <c r="A279">
        <f t="shared" si="4"/>
        <v>27.800000000000125</v>
      </c>
      <c r="B279">
        <v>561015.75120860199</v>
      </c>
      <c r="C279">
        <v>2904609.0679104701</v>
      </c>
      <c r="D279">
        <v>270.08904763271403</v>
      </c>
      <c r="E279">
        <v>4.1267385170289597</v>
      </c>
      <c r="F279">
        <v>-6.1687537975244899E-2</v>
      </c>
    </row>
    <row r="280" spans="1:6" x14ac:dyDescent="0.2">
      <c r="A280">
        <f t="shared" si="4"/>
        <v>27.900000000000126</v>
      </c>
      <c r="B280">
        <v>561015.33852566103</v>
      </c>
      <c r="C280">
        <v>2904609.0623830901</v>
      </c>
      <c r="D280">
        <v>270.098798901561</v>
      </c>
      <c r="E280">
        <v>4.1244795682834603</v>
      </c>
      <c r="F280">
        <v>-6.1364785499889003E-2</v>
      </c>
    </row>
    <row r="281" spans="1:6" x14ac:dyDescent="0.2">
      <c r="A281">
        <f t="shared" si="4"/>
        <v>28.000000000000128</v>
      </c>
      <c r="B281">
        <v>561014.926067736</v>
      </c>
      <c r="C281">
        <v>2904609.0569578302</v>
      </c>
      <c r="D281">
        <v>270.10847222641002</v>
      </c>
      <c r="E281">
        <v>4.1222187760265703</v>
      </c>
      <c r="F281">
        <v>-6.1080167799376701E-2</v>
      </c>
    </row>
    <row r="282" spans="1:6" x14ac:dyDescent="0.2">
      <c r="A282">
        <f t="shared" si="4"/>
        <v>28.100000000000129</v>
      </c>
      <c r="B282">
        <v>561014.51383503398</v>
      </c>
      <c r="C282">
        <v>2904609.0516302502</v>
      </c>
      <c r="D282">
        <v>270.11809311240103</v>
      </c>
      <c r="E282">
        <v>4.1199553218561</v>
      </c>
      <c r="F282">
        <v>-6.0830727350612797E-2</v>
      </c>
    </row>
    <row r="283" spans="1:6" x14ac:dyDescent="0.2">
      <c r="A283">
        <f t="shared" si="4"/>
        <v>28.200000000000131</v>
      </c>
      <c r="B283">
        <v>561014.10182783904</v>
      </c>
      <c r="C283">
        <v>2904609.04639635</v>
      </c>
      <c r="D283">
        <v>270.12768425165001</v>
      </c>
      <c r="E283">
        <v>4.1176885633643403</v>
      </c>
      <c r="F283">
        <v>-6.0613504582430103E-2</v>
      </c>
    </row>
    <row r="284" spans="1:6" x14ac:dyDescent="0.2">
      <c r="A284">
        <f t="shared" si="4"/>
        <v>28.300000000000132</v>
      </c>
      <c r="B284">
        <v>561013.69004649704</v>
      </c>
      <c r="C284">
        <v>2904609.0412526499</v>
      </c>
      <c r="D284">
        <v>270.13726561180499</v>
      </c>
      <c r="E284">
        <v>4.1154180194938803</v>
      </c>
      <c r="F284">
        <v>-6.0424013768922903E-2</v>
      </c>
    </row>
    <row r="285" spans="1:6" x14ac:dyDescent="0.2">
      <c r="A285">
        <f t="shared" si="4"/>
        <v>28.400000000000134</v>
      </c>
      <c r="B285">
        <v>561013.27849139995</v>
      </c>
      <c r="C285">
        <v>2904609.03619621</v>
      </c>
      <c r="D285">
        <v>270.14685347354703</v>
      </c>
      <c r="E285">
        <v>4.1131433325029301</v>
      </c>
      <c r="F285">
        <v>-6.0261934095057201E-2</v>
      </c>
    </row>
    <row r="286" spans="1:6" x14ac:dyDescent="0.2">
      <c r="A286">
        <f t="shared" si="4"/>
        <v>28.500000000000135</v>
      </c>
      <c r="B286">
        <v>561012.86716297199</v>
      </c>
      <c r="C286">
        <v>2904609.0312242699</v>
      </c>
      <c r="D286">
        <v>270.15646340167802</v>
      </c>
      <c r="E286">
        <v>4.1108642456787603</v>
      </c>
      <c r="F286">
        <v>-6.0124343658372E-2</v>
      </c>
    </row>
    <row r="287" spans="1:6" x14ac:dyDescent="0.2">
      <c r="A287">
        <f t="shared" si="4"/>
        <v>28.600000000000136</v>
      </c>
      <c r="B287">
        <v>561012.45606166194</v>
      </c>
      <c r="C287">
        <v>2904609.0263344501</v>
      </c>
      <c r="D287">
        <v>270.16610848170097</v>
      </c>
      <c r="E287">
        <v>4.1085805989989401</v>
      </c>
      <c r="F287">
        <v>-6.0008437024114E-2</v>
      </c>
    </row>
    <row r="288" spans="1:6" x14ac:dyDescent="0.2">
      <c r="A288">
        <f t="shared" si="4"/>
        <v>28.700000000000138</v>
      </c>
      <c r="B288">
        <v>561012.04518793104</v>
      </c>
      <c r="C288">
        <v>2904609.0215247599</v>
      </c>
      <c r="D288">
        <v>270.17579947377402</v>
      </c>
      <c r="E288">
        <v>4.1062923109389704</v>
      </c>
      <c r="F288">
        <v>-5.9911515776252103E-2</v>
      </c>
    </row>
    <row r="289" spans="1:6" x14ac:dyDescent="0.2">
      <c r="A289">
        <f t="shared" si="4"/>
        <v>28.800000000000139</v>
      </c>
      <c r="B289">
        <v>561011.63454225101</v>
      </c>
      <c r="C289">
        <v>2904609.0167935598</v>
      </c>
      <c r="D289">
        <v>270.18554495578201</v>
      </c>
      <c r="E289">
        <v>4.1039993615039601</v>
      </c>
      <c r="F289">
        <v>-5.9831001849423901E-2</v>
      </c>
    </row>
    <row r="290" spans="1:6" x14ac:dyDescent="0.2">
      <c r="A290">
        <f t="shared" si="4"/>
        <v>28.900000000000141</v>
      </c>
      <c r="B290">
        <v>561011.22412509099</v>
      </c>
      <c r="C290">
        <v>2904609.0121395201</v>
      </c>
      <c r="D290">
        <v>270.19535147430901</v>
      </c>
      <c r="E290">
        <v>4.1017017752927902</v>
      </c>
      <c r="F290">
        <v>-5.9764436002336302E-2</v>
      </c>
    </row>
    <row r="291" spans="1:6" x14ac:dyDescent="0.2">
      <c r="A291">
        <f t="shared" si="4"/>
        <v>29.000000000000142</v>
      </c>
      <c r="B291">
        <v>561010.81393692095</v>
      </c>
      <c r="C291">
        <v>2904609.0075615901</v>
      </c>
      <c r="D291">
        <v>270.20522370106301</v>
      </c>
      <c r="E291">
        <v>4.0993995864282304</v>
      </c>
      <c r="F291">
        <v>-5.9709395127865203E-2</v>
      </c>
    </row>
    <row r="292" spans="1:6" x14ac:dyDescent="0.2">
      <c r="A292">
        <f t="shared" si="4"/>
        <v>29.100000000000144</v>
      </c>
      <c r="B292">
        <v>561010.40397820505</v>
      </c>
      <c r="C292">
        <v>2904609.0030590198</v>
      </c>
      <c r="D292">
        <v>270.215164611994</v>
      </c>
      <c r="E292">
        <v>4.0970927285419503</v>
      </c>
      <c r="F292">
        <v>-5.9663107286210999E-2</v>
      </c>
    </row>
    <row r="293" spans="1:6" x14ac:dyDescent="0.2">
      <c r="A293">
        <f t="shared" si="4"/>
        <v>29.200000000000145</v>
      </c>
      <c r="B293">
        <v>561009.99424941605</v>
      </c>
      <c r="C293">
        <v>2904608.9986313502</v>
      </c>
      <c r="D293">
        <v>270.22517576020698</v>
      </c>
      <c r="E293">
        <v>4.09478102813567</v>
      </c>
      <c r="F293">
        <v>-5.96224634786892E-2</v>
      </c>
    </row>
    <row r="294" spans="1:6" x14ac:dyDescent="0.2">
      <c r="A294">
        <f t="shared" si="4"/>
        <v>29.300000000000146</v>
      </c>
      <c r="B294">
        <v>561009.584751043</v>
      </c>
      <c r="C294">
        <v>2904608.99427841</v>
      </c>
      <c r="D294">
        <v>270.23525754406</v>
      </c>
      <c r="E294">
        <v>4.0924643744613798</v>
      </c>
      <c r="F294">
        <v>-5.9584761730493402E-2</v>
      </c>
    </row>
    <row r="295" spans="1:6" x14ac:dyDescent="0.2">
      <c r="A295">
        <f t="shared" si="4"/>
        <v>29.400000000000148</v>
      </c>
      <c r="B295">
        <v>561009.17548358999</v>
      </c>
      <c r="C295">
        <v>2904608.9900003602</v>
      </c>
      <c r="D295">
        <v>270.24540929065898</v>
      </c>
      <c r="E295">
        <v>4.0901427931663896</v>
      </c>
      <c r="F295">
        <v>-5.9548058081264003E-2</v>
      </c>
    </row>
    <row r="296" spans="1:6" x14ac:dyDescent="0.2">
      <c r="A296">
        <f t="shared" si="4"/>
        <v>29.500000000000149</v>
      </c>
      <c r="B296">
        <v>561008.76644755702</v>
      </c>
      <c r="C296">
        <v>2904608.98579749</v>
      </c>
      <c r="D296">
        <v>270.25562924851801</v>
      </c>
      <c r="E296">
        <v>4.0878164600874198</v>
      </c>
      <c r="F296">
        <v>-5.9511092998808197E-2</v>
      </c>
    </row>
    <row r="297" spans="1:6" x14ac:dyDescent="0.2">
      <c r="A297">
        <f t="shared" si="4"/>
        <v>29.600000000000151</v>
      </c>
      <c r="B297">
        <v>561008.35764342803</v>
      </c>
      <c r="C297">
        <v>2904608.9816702399</v>
      </c>
      <c r="D297">
        <v>270.26591459057698</v>
      </c>
      <c r="E297">
        <v>4.08548555769661</v>
      </c>
      <c r="F297">
        <v>-5.9472760380746899E-2</v>
      </c>
    </row>
    <row r="298" spans="1:6" x14ac:dyDescent="0.2">
      <c r="A298">
        <f t="shared" si="4"/>
        <v>29.700000000000152</v>
      </c>
      <c r="B298">
        <v>561007.949071671</v>
      </c>
      <c r="C298">
        <v>2904608.9776191302</v>
      </c>
      <c r="D298">
        <v>270.27626153820597</v>
      </c>
      <c r="E298">
        <v>4.0831502479618296</v>
      </c>
      <c r="F298">
        <v>-5.9432025665631098E-2</v>
      </c>
    </row>
    <row r="299" spans="1:6" x14ac:dyDescent="0.2">
      <c r="A299">
        <f t="shared" si="4"/>
        <v>29.800000000000153</v>
      </c>
      <c r="B299">
        <v>561007.540732736</v>
      </c>
      <c r="C299">
        <v>2904608.9736447502</v>
      </c>
      <c r="D299">
        <v>270.28666549775699</v>
      </c>
      <c r="E299">
        <v>4.0808106683766203</v>
      </c>
      <c r="F299">
        <v>-5.9387924100682901E-2</v>
      </c>
    </row>
    <row r="300" spans="1:6" x14ac:dyDescent="0.2">
      <c r="A300">
        <f t="shared" si="4"/>
        <v>29.900000000000155</v>
      </c>
      <c r="B300">
        <v>561007.13262706401</v>
      </c>
      <c r="C300">
        <v>2904608.9697477599</v>
      </c>
      <c r="D300">
        <v>270.29712119150099</v>
      </c>
      <c r="E300">
        <v>4.0784669379343299</v>
      </c>
      <c r="F300">
        <v>-5.93395823233452E-2</v>
      </c>
    </row>
    <row r="301" spans="1:6" x14ac:dyDescent="0.2">
      <c r="A301">
        <f t="shared" si="4"/>
        <v>30.000000000000156</v>
      </c>
      <c r="B301">
        <v>561006.72475508205</v>
      </c>
      <c r="C301">
        <v>2904608.96592886</v>
      </c>
      <c r="D301">
        <v>270.30762277721999</v>
      </c>
      <c r="E301">
        <v>4.0761191573241202</v>
      </c>
      <c r="F301">
        <v>-5.9286212385814101E-2</v>
      </c>
    </row>
    <row r="302" spans="1:6" x14ac:dyDescent="0.2">
      <c r="A302">
        <f t="shared" si="4"/>
        <v>30.100000000000158</v>
      </c>
      <c r="B302">
        <v>561006.31711721094</v>
      </c>
      <c r="C302">
        <v>2904608.9621887999</v>
      </c>
      <c r="D302">
        <v>270.31816396245199</v>
      </c>
      <c r="E302">
        <v>4.0737674146817202</v>
      </c>
      <c r="F302">
        <v>-5.9227129716067299E-2</v>
      </c>
    </row>
    <row r="303" spans="1:6" x14ac:dyDescent="0.2">
      <c r="A303">
        <f t="shared" si="4"/>
        <v>30.200000000000159</v>
      </c>
      <c r="B303">
        <v>561005.90971386095</v>
      </c>
      <c r="C303">
        <v>2904608.9585283301</v>
      </c>
      <c r="D303">
        <v>270.32873810690802</v>
      </c>
      <c r="E303">
        <v>4.0714117898887201</v>
      </c>
      <c r="F303">
        <v>-5.9161762983632599E-2</v>
      </c>
    </row>
    <row r="304" spans="1:6" x14ac:dyDescent="0.2">
      <c r="A304">
        <f t="shared" si="4"/>
        <v>30.300000000000161</v>
      </c>
      <c r="B304">
        <v>561005.50254543906</v>
      </c>
      <c r="C304">
        <v>2904608.95494824</v>
      </c>
      <c r="D304">
        <v>270.33933831457199</v>
      </c>
      <c r="E304">
        <v>4.0690523564858401</v>
      </c>
      <c r="F304">
        <v>-5.9089652029453099E-2</v>
      </c>
    </row>
    <row r="305" spans="1:6" x14ac:dyDescent="0.2">
      <c r="A305">
        <f t="shared" si="4"/>
        <v>30.400000000000162</v>
      </c>
      <c r="B305">
        <v>561005.09561234398</v>
      </c>
      <c r="C305">
        <v>2904608.9514492899</v>
      </c>
      <c r="D305">
        <v>270.34995751806701</v>
      </c>
      <c r="E305">
        <v>4.0666891833980996</v>
      </c>
      <c r="F305">
        <v>-5.9010444339554997E-2</v>
      </c>
    </row>
    <row r="306" spans="1:6" x14ac:dyDescent="0.2">
      <c r="A306">
        <f t="shared" si="4"/>
        <v>30.500000000000163</v>
      </c>
      <c r="B306">
        <v>561004.68891496898</v>
      </c>
      <c r="C306">
        <v>2904608.9480322301</v>
      </c>
      <c r="D306">
        <v>270.36058855541199</v>
      </c>
      <c r="E306">
        <v>4.0643223365179599</v>
      </c>
      <c r="F306">
        <v>-5.8923890651612798E-2</v>
      </c>
    </row>
    <row r="307" spans="1:6" x14ac:dyDescent="0.2">
      <c r="A307">
        <f t="shared" si="4"/>
        <v>30.600000000000165</v>
      </c>
      <c r="B307">
        <v>561004.28245370102</v>
      </c>
      <c r="C307">
        <v>2904608.9446978099</v>
      </c>
      <c r="D307">
        <v>270.37122423934102</v>
      </c>
      <c r="E307">
        <v>4.0619518801625496</v>
      </c>
      <c r="F307">
        <v>-5.8829840070124102E-2</v>
      </c>
    </row>
    <row r="308" spans="1:6" x14ac:dyDescent="0.2">
      <c r="A308">
        <f t="shared" si="4"/>
        <v>30.700000000000166</v>
      </c>
      <c r="B308">
        <v>561003.87622892205</v>
      </c>
      <c r="C308">
        <v>2904608.9414467001</v>
      </c>
      <c r="D308">
        <v>270.38185741934001</v>
      </c>
      <c r="E308">
        <v>4.0595778784095797</v>
      </c>
      <c r="F308">
        <v>-5.8728234913441701E-2</v>
      </c>
    </row>
    <row r="309" spans="1:6" x14ac:dyDescent="0.2">
      <c r="A309">
        <f t="shared" si="4"/>
        <v>30.800000000000168</v>
      </c>
      <c r="B309">
        <v>561003.47024100996</v>
      </c>
      <c r="C309">
        <v>2904608.9382795598</v>
      </c>
      <c r="D309">
        <v>270.39248103658798</v>
      </c>
      <c r="E309">
        <v>4.0572003963118499</v>
      </c>
      <c r="F309">
        <v>-5.8619105504605702E-2</v>
      </c>
    </row>
    <row r="310" spans="1:6" x14ac:dyDescent="0.2">
      <c r="A310">
        <f t="shared" si="4"/>
        <v>30.900000000000169</v>
      </c>
      <c r="B310">
        <v>561003.06449033495</v>
      </c>
      <c r="C310">
        <v>2904608.9351969901</v>
      </c>
      <c r="D310">
        <v>270.40308817199002</v>
      </c>
      <c r="E310">
        <v>4.0548195009864196</v>
      </c>
      <c r="F310">
        <v>-5.85025649995113E-2</v>
      </c>
    </row>
    <row r="311" spans="1:6" x14ac:dyDescent="0.2">
      <c r="A311">
        <f t="shared" si="4"/>
        <v>31.000000000000171</v>
      </c>
      <c r="B311">
        <v>561002.65897726198</v>
      </c>
      <c r="C311">
        <v>2904608.9321995</v>
      </c>
      <c r="D311">
        <v>270.41367208755202</v>
      </c>
      <c r="E311">
        <v>4.05243526255747</v>
      </c>
      <c r="F311">
        <v>-5.8378804239405002E-2</v>
      </c>
    </row>
    <row r="312" spans="1:6" x14ac:dyDescent="0.2">
      <c r="A312">
        <f t="shared" si="4"/>
        <v>31.100000000000172</v>
      </c>
      <c r="B312">
        <v>561002.25370214903</v>
      </c>
      <c r="C312">
        <v>2904608.9292875798</v>
      </c>
      <c r="D312">
        <v>270.42422626138301</v>
      </c>
      <c r="E312">
        <v>4.0500477551795999</v>
      </c>
      <c r="F312">
        <v>-5.8250632696628599E-2</v>
      </c>
    </row>
    <row r="313" spans="1:6" x14ac:dyDescent="0.2">
      <c r="A313">
        <f t="shared" si="4"/>
        <v>31.200000000000173</v>
      </c>
      <c r="B313">
        <v>561001.84866534604</v>
      </c>
      <c r="C313">
        <v>2904608.9264613702</v>
      </c>
      <c r="D313">
        <v>270.43474616497798</v>
      </c>
      <c r="E313">
        <v>4.0476570479967302</v>
      </c>
      <c r="F313">
        <v>-5.8116186748947703E-2</v>
      </c>
    </row>
    <row r="314" spans="1:6" x14ac:dyDescent="0.2">
      <c r="A314">
        <f t="shared" si="4"/>
        <v>31.300000000000175</v>
      </c>
      <c r="B314">
        <v>561001.44386719598</v>
      </c>
      <c r="C314">
        <v>2904608.92372115</v>
      </c>
      <c r="D314">
        <v>270.44522600306601</v>
      </c>
      <c r="E314">
        <v>4.04526319503801</v>
      </c>
      <c r="F314">
        <v>-5.7975712686542898E-2</v>
      </c>
    </row>
    <row r="315" spans="1:6" x14ac:dyDescent="0.2">
      <c r="A315">
        <f t="shared" si="4"/>
        <v>31.400000000000176</v>
      </c>
      <c r="B315">
        <v>561001.03930803901</v>
      </c>
      <c r="C315">
        <v>2904608.9210671601</v>
      </c>
      <c r="D315">
        <v>270.45566028522899</v>
      </c>
      <c r="E315">
        <v>4.0428662200488903</v>
      </c>
      <c r="F315">
        <v>-5.78293591802677E-2</v>
      </c>
    </row>
    <row r="316" spans="1:6" x14ac:dyDescent="0.2">
      <c r="A316">
        <f t="shared" si="4"/>
        <v>31.500000000000178</v>
      </c>
      <c r="B316">
        <v>561000.63498821203</v>
      </c>
      <c r="C316">
        <v>2904608.9184995699</v>
      </c>
      <c r="D316">
        <v>270.46604385773901</v>
      </c>
      <c r="E316">
        <v>4.0404660901874001</v>
      </c>
      <c r="F316">
        <v>-5.7677043380802102E-2</v>
      </c>
    </row>
    <row r="317" spans="1:6" x14ac:dyDescent="0.2">
      <c r="A317">
        <f t="shared" si="4"/>
        <v>31.600000000000179</v>
      </c>
      <c r="B317">
        <v>561000.23090805497</v>
      </c>
      <c r="C317">
        <v>2904608.9160185298</v>
      </c>
      <c r="D317">
        <v>270.47637198224902</v>
      </c>
      <c r="E317">
        <v>4.03806265727198</v>
      </c>
      <c r="F317">
        <v>-5.7518221790715703E-2</v>
      </c>
    </row>
    <row r="318" spans="1:6" x14ac:dyDescent="0.2">
      <c r="A318">
        <f t="shared" si="4"/>
        <v>31.70000000000018</v>
      </c>
      <c r="B318">
        <v>560999.82706792501</v>
      </c>
      <c r="C318">
        <v>2904608.9136242201</v>
      </c>
      <c r="D318">
        <v>270.48664046229402</v>
      </c>
      <c r="E318">
        <v>4.0356558333997201</v>
      </c>
      <c r="F318">
        <v>-5.7352767603072001E-2</v>
      </c>
    </row>
    <row r="319" spans="1:6" x14ac:dyDescent="0.2">
      <c r="A319">
        <f t="shared" si="4"/>
        <v>31.800000000000182</v>
      </c>
      <c r="B319">
        <v>560999.42346818605</v>
      </c>
      <c r="C319">
        <v>2904608.9113167902</v>
      </c>
      <c r="D319">
        <v>270.49684555028398</v>
      </c>
      <c r="E319">
        <v>4.0332454841113501</v>
      </c>
      <c r="F319">
        <v>-5.7180234427228999E-2</v>
      </c>
    </row>
    <row r="320" spans="1:6" x14ac:dyDescent="0.2">
      <c r="A320">
        <f t="shared" si="4"/>
        <v>31.900000000000183</v>
      </c>
      <c r="B320">
        <v>560999.02010921796</v>
      </c>
      <c r="C320">
        <v>2904608.9090963998</v>
      </c>
      <c r="D320">
        <v>270.506984029786</v>
      </c>
      <c r="E320">
        <v>4.0308315820925902</v>
      </c>
      <c r="F320">
        <v>-5.7000685190071801E-2</v>
      </c>
    </row>
    <row r="321" spans="1:6" x14ac:dyDescent="0.2">
      <c r="A321">
        <f t="shared" si="4"/>
        <v>32.000000000000185</v>
      </c>
      <c r="B321">
        <v>560998.61699140305</v>
      </c>
      <c r="C321">
        <v>2904608.9069631998</v>
      </c>
      <c r="D321">
        <v>270.51705308905201</v>
      </c>
      <c r="E321">
        <v>4.0284141725331901</v>
      </c>
      <c r="F321">
        <v>-5.6814541809083997E-2</v>
      </c>
    </row>
    <row r="322" spans="1:6" x14ac:dyDescent="0.2">
      <c r="A322">
        <f t="shared" si="4"/>
        <v>32.100000000000186</v>
      </c>
      <c r="B322">
        <v>560998.21411511896</v>
      </c>
      <c r="C322">
        <v>2904608.90491729</v>
      </c>
      <c r="D322">
        <v>270.52705022693902</v>
      </c>
      <c r="E322">
        <v>4.0259933151236602</v>
      </c>
      <c r="F322">
        <v>-5.6622289034451198E-2</v>
      </c>
    </row>
    <row r="323" spans="1:6" x14ac:dyDescent="0.2">
      <c r="A323">
        <f t="shared" si="4"/>
        <v>32.200000000000188</v>
      </c>
      <c r="B323">
        <v>560997.81148073601</v>
      </c>
      <c r="C323">
        <v>2904608.9029586599</v>
      </c>
      <c r="D323">
        <v>270.53697322660003</v>
      </c>
      <c r="E323">
        <v>4.0235690752644198</v>
      </c>
      <c r="F323">
        <v>-5.6424417886971098E-2</v>
      </c>
    </row>
    <row r="324" spans="1:6" x14ac:dyDescent="0.2">
      <c r="A324">
        <f t="shared" ref="A324:A387" si="5">A323+0.1</f>
        <v>32.300000000000189</v>
      </c>
      <c r="B324">
        <v>560997.40908861905</v>
      </c>
      <c r="C324">
        <v>2904608.9010872799</v>
      </c>
      <c r="D324">
        <v>270.54682013969199</v>
      </c>
      <c r="E324">
        <v>4.02114155022044</v>
      </c>
      <c r="F324">
        <v>-5.62214988170903E-2</v>
      </c>
    </row>
    <row r="325" spans="1:6" x14ac:dyDescent="0.2">
      <c r="A325">
        <f t="shared" si="5"/>
        <v>32.40000000000019</v>
      </c>
      <c r="B325">
        <v>560997.00693912106</v>
      </c>
      <c r="C325">
        <v>2904608.8993030302</v>
      </c>
      <c r="D325">
        <v>270.55658925134401</v>
      </c>
      <c r="E325">
        <v>4.0187108467543204</v>
      </c>
      <c r="F325">
        <v>-5.6014157998908402E-2</v>
      </c>
    </row>
    <row r="326" spans="1:6" x14ac:dyDescent="0.2">
      <c r="A326">
        <f t="shared" si="5"/>
        <v>32.500000000000192</v>
      </c>
      <c r="B326">
        <v>560996.60503258498</v>
      </c>
      <c r="C326">
        <v>2904608.89760572</v>
      </c>
      <c r="D326">
        <v>270.56627904983498</v>
      </c>
      <c r="E326">
        <v>4.0162770526800404</v>
      </c>
      <c r="F326">
        <v>-5.5802965843962597E-2</v>
      </c>
    </row>
    <row r="327" spans="1:6" x14ac:dyDescent="0.2">
      <c r="A327">
        <f t="shared" si="5"/>
        <v>32.600000000000193</v>
      </c>
      <c r="B327">
        <v>560996.203369344</v>
      </c>
      <c r="C327">
        <v>2904608.8959950898</v>
      </c>
      <c r="D327">
        <v>270.57588822278501</v>
      </c>
      <c r="E327">
        <v>4.01384025145033</v>
      </c>
      <c r="F327">
        <v>-5.5588460194300499E-2</v>
      </c>
    </row>
    <row r="328" spans="1:6" x14ac:dyDescent="0.2">
      <c r="A328">
        <f t="shared" si="5"/>
        <v>32.700000000000195</v>
      </c>
      <c r="B328">
        <v>560995.80194972095</v>
      </c>
      <c r="C328">
        <v>2904608.89447083</v>
      </c>
      <c r="D328">
        <v>270.58541564761799</v>
      </c>
      <c r="E328">
        <v>4.01140052077033</v>
      </c>
      <c r="F328">
        <v>-5.5371148308787699E-2</v>
      </c>
    </row>
    <row r="329" spans="1:6" x14ac:dyDescent="0.2">
      <c r="A329">
        <f t="shared" si="5"/>
        <v>32.800000000000196</v>
      </c>
      <c r="B329">
        <v>560995.40077403397</v>
      </c>
      <c r="C329">
        <v>2904608.8930325499</v>
      </c>
      <c r="D329">
        <v>270.59486038171599</v>
      </c>
      <c r="E329">
        <v>4.0089579330637202</v>
      </c>
      <c r="F329">
        <v>-5.5151511241915703E-2</v>
      </c>
    </row>
    <row r="330" spans="1:6" x14ac:dyDescent="0.2">
      <c r="A330">
        <f t="shared" si="5"/>
        <v>32.900000000000198</v>
      </c>
      <c r="B330">
        <v>560994.99984258797</v>
      </c>
      <c r="C330">
        <v>2904608.8916798299</v>
      </c>
      <c r="D330">
        <v>270.604221651758</v>
      </c>
      <c r="E330">
        <v>4.0065125566734201</v>
      </c>
      <c r="F330">
        <v>-5.4930008314625502E-2</v>
      </c>
    </row>
    <row r="331" spans="1:6" x14ac:dyDescent="0.2">
      <c r="A331">
        <f t="shared" si="5"/>
        <v>33.000000000000199</v>
      </c>
      <c r="B331">
        <v>560994.599155684</v>
      </c>
      <c r="C331">
        <v>2904608.89041219</v>
      </c>
      <c r="D331">
        <v>270.61349884226399</v>
      </c>
      <c r="E331">
        <v>4.0040644585511203</v>
      </c>
      <c r="F331">
        <v>-5.4707086485927897E-2</v>
      </c>
    </row>
    <row r="332" spans="1:6" x14ac:dyDescent="0.2">
      <c r="A332">
        <f t="shared" si="5"/>
        <v>33.1000000000002</v>
      </c>
      <c r="B332">
        <v>560994.19871361495</v>
      </c>
      <c r="C332">
        <v>2904608.88922909</v>
      </c>
      <c r="D332">
        <v>270.62269148222299</v>
      </c>
      <c r="E332">
        <v>4.0016137418052304</v>
      </c>
      <c r="F332">
        <v>-5.4483239871396402E-2</v>
      </c>
    </row>
    <row r="333" spans="1:6" x14ac:dyDescent="0.2">
      <c r="A333">
        <f t="shared" si="5"/>
        <v>33.200000000000202</v>
      </c>
      <c r="B333">
        <v>560993.79851666198</v>
      </c>
      <c r="C333">
        <v>2904608.8881299701</v>
      </c>
      <c r="D333">
        <v>270.63179921810598</v>
      </c>
      <c r="E333">
        <v>3.99916049790941</v>
      </c>
      <c r="F333">
        <v>-5.4258894861118297E-2</v>
      </c>
    </row>
    <row r="334" spans="1:6" x14ac:dyDescent="0.2">
      <c r="A334">
        <f t="shared" si="5"/>
        <v>33.300000000000203</v>
      </c>
      <c r="B334">
        <v>560993.39856509503</v>
      </c>
      <c r="C334">
        <v>2904608.8871141798</v>
      </c>
      <c r="D334">
        <v>270.64082181492103</v>
      </c>
      <c r="E334">
        <v>3.99670476339179</v>
      </c>
      <c r="F334">
        <v>-5.4034332363951602E-2</v>
      </c>
    </row>
    <row r="335" spans="1:6" x14ac:dyDescent="0.2">
      <c r="A335">
        <f t="shared" si="5"/>
        <v>33.400000000000205</v>
      </c>
      <c r="B335">
        <v>560992.99885918305</v>
      </c>
      <c r="C335">
        <v>2904608.88618109</v>
      </c>
      <c r="D335">
        <v>270.64975917610201</v>
      </c>
      <c r="E335">
        <v>3.99424655303245</v>
      </c>
      <c r="F335">
        <v>-5.3809767518809698E-2</v>
      </c>
    </row>
    <row r="336" spans="1:6" x14ac:dyDescent="0.2">
      <c r="A336">
        <f t="shared" si="5"/>
        <v>33.500000000000206</v>
      </c>
      <c r="B336">
        <v>560992.59939919098</v>
      </c>
      <c r="C336">
        <v>2904608.8853300102</v>
      </c>
      <c r="D336">
        <v>270.658611344885</v>
      </c>
      <c r="E336">
        <v>3.9917858691987602</v>
      </c>
      <c r="F336">
        <v>-5.3585377580463903E-2</v>
      </c>
    </row>
    <row r="337" spans="1:6" x14ac:dyDescent="0.2">
      <c r="A337">
        <f t="shared" si="5"/>
        <v>33.600000000000207</v>
      </c>
      <c r="B337">
        <v>560992.20018538099</v>
      </c>
      <c r="C337">
        <v>2904608.88456026</v>
      </c>
      <c r="D337">
        <v>270.667378499574</v>
      </c>
      <c r="E337">
        <v>3.9893226916721698</v>
      </c>
      <c r="F337">
        <v>-5.3361242030646003E-2</v>
      </c>
    </row>
    <row r="338" spans="1:6" x14ac:dyDescent="0.2">
      <c r="A338">
        <f t="shared" si="5"/>
        <v>33.700000000000209</v>
      </c>
      <c r="B338">
        <v>560991.80121802096</v>
      </c>
      <c r="C338">
        <v>2904608.8838711302</v>
      </c>
      <c r="D338">
        <v>270.676060963753</v>
      </c>
      <c r="E338">
        <v>3.9868569861904399</v>
      </c>
      <c r="F338">
        <v>-5.3137381586946003E-2</v>
      </c>
    </row>
    <row r="339" spans="1:6" x14ac:dyDescent="0.2">
      <c r="A339">
        <f t="shared" si="5"/>
        <v>33.80000000000021</v>
      </c>
      <c r="B339">
        <v>560991.40249737795</v>
      </c>
      <c r="C339">
        <v>2904608.88326194</v>
      </c>
      <c r="D339">
        <v>270.68465920709798</v>
      </c>
      <c r="E339">
        <v>3.9843887112774099</v>
      </c>
      <c r="F339">
        <v>-5.2913807862384699E-2</v>
      </c>
    </row>
    <row r="340" spans="1:6" x14ac:dyDescent="0.2">
      <c r="A340">
        <f t="shared" si="5"/>
        <v>33.900000000000212</v>
      </c>
      <c r="B340">
        <v>560991.00402372505</v>
      </c>
      <c r="C340">
        <v>2904608.8827320002</v>
      </c>
      <c r="D340">
        <v>270.69317383417501</v>
      </c>
      <c r="E340">
        <v>3.9819178273820399</v>
      </c>
      <c r="F340">
        <v>-5.2690557419781299E-2</v>
      </c>
    </row>
    <row r="341" spans="1:6" x14ac:dyDescent="0.2">
      <c r="A341">
        <f t="shared" si="5"/>
        <v>34.000000000000213</v>
      </c>
      <c r="B341">
        <v>560990.605797339</v>
      </c>
      <c r="C341">
        <v>2904608.8822805998</v>
      </c>
      <c r="D341">
        <v>270.70160556504499</v>
      </c>
      <c r="E341">
        <v>3.97944429646672</v>
      </c>
      <c r="F341">
        <v>-5.2467663633124502E-2</v>
      </c>
    </row>
    <row r="342" spans="1:6" x14ac:dyDescent="0.2">
      <c r="A342">
        <f t="shared" si="5"/>
        <v>34.100000000000215</v>
      </c>
      <c r="B342">
        <v>560990.20781849697</v>
      </c>
      <c r="C342">
        <v>2904608.8819070598</v>
      </c>
      <c r="D342">
        <v>270.70995522280703</v>
      </c>
      <c r="E342">
        <v>3.9769680815262101</v>
      </c>
      <c r="F342">
        <v>-5.2245154326509301E-2</v>
      </c>
    </row>
    <row r="343" spans="1:6" x14ac:dyDescent="0.2">
      <c r="A343">
        <f t="shared" si="5"/>
        <v>34.200000000000216</v>
      </c>
      <c r="B343">
        <v>560989.81008748396</v>
      </c>
      <c r="C343">
        <v>2904608.8816107102</v>
      </c>
      <c r="D343">
        <v>270.71822372174603</v>
      </c>
      <c r="E343">
        <v>3.9744891461099598</v>
      </c>
      <c r="F343">
        <v>-5.20230496642895E-2</v>
      </c>
    </row>
    <row r="344" spans="1:6" x14ac:dyDescent="0.2">
      <c r="A344">
        <f t="shared" si="5"/>
        <v>34.300000000000217</v>
      </c>
      <c r="B344">
        <v>560989.41260458506</v>
      </c>
      <c r="C344">
        <v>2904608.8813908501</v>
      </c>
      <c r="D344">
        <v>270.72641205621198</v>
      </c>
      <c r="E344">
        <v>3.9720074538485002</v>
      </c>
      <c r="F344">
        <v>-5.1801360151560297E-2</v>
      </c>
    </row>
    <row r="345" spans="1:6" x14ac:dyDescent="0.2">
      <c r="A345">
        <f t="shared" si="5"/>
        <v>34.400000000000219</v>
      </c>
      <c r="B345">
        <v>560989.01537008805</v>
      </c>
      <c r="C345">
        <v>2904608.8812468201</v>
      </c>
      <c r="D345">
        <v>270.73452129031898</v>
      </c>
      <c r="E345">
        <v>3.9695229679706001</v>
      </c>
      <c r="F345">
        <v>-5.1580084626340103E-2</v>
      </c>
    </row>
    <row r="346" spans="1:6" x14ac:dyDescent="0.2">
      <c r="A346">
        <f t="shared" si="5"/>
        <v>34.50000000000022</v>
      </c>
      <c r="B346">
        <v>560988.61838428699</v>
      </c>
      <c r="C346">
        <v>2904608.8811779502</v>
      </c>
      <c r="D346">
        <v>270.74255254854302</v>
      </c>
      <c r="E346">
        <v>3.96703565078889</v>
      </c>
      <c r="F346">
        <v>-5.1359208155154303E-2</v>
      </c>
    </row>
    <row r="347" spans="1:6" x14ac:dyDescent="0.2">
      <c r="A347">
        <f t="shared" si="5"/>
        <v>34.600000000000222</v>
      </c>
      <c r="B347">
        <v>560988.22164747701</v>
      </c>
      <c r="C347">
        <v>2904608.8811835898</v>
      </c>
      <c r="D347">
        <v>270.75050700731902</v>
      </c>
      <c r="E347">
        <v>3.9645454631185602</v>
      </c>
      <c r="F347">
        <v>-5.1138699643335901E-2</v>
      </c>
    </row>
    <row r="348" spans="1:6" x14ac:dyDescent="0.2">
      <c r="A348">
        <f t="shared" si="5"/>
        <v>34.700000000000223</v>
      </c>
      <c r="B348">
        <v>560987.82515995798</v>
      </c>
      <c r="C348">
        <v>2904608.8812630898</v>
      </c>
      <c r="D348">
        <v>270.75838588772598</v>
      </c>
      <c r="E348">
        <v>3.9620523635837599</v>
      </c>
      <c r="F348">
        <v>-5.0918508969705102E-2</v>
      </c>
    </row>
    <row r="349" spans="1:6" x14ac:dyDescent="0.2">
      <c r="A349">
        <f t="shared" si="5"/>
        <v>34.800000000000225</v>
      </c>
      <c r="B349">
        <v>560987.42892203399</v>
      </c>
      <c r="C349">
        <v>2904608.8814158398</v>
      </c>
      <c r="D349">
        <v>270.76619044941799</v>
      </c>
      <c r="E349">
        <v>3.9595563077454901</v>
      </c>
      <c r="F349">
        <v>-5.0698563343911901E-2</v>
      </c>
    </row>
    <row r="350" spans="1:6" x14ac:dyDescent="0.2">
      <c r="A350">
        <f t="shared" si="5"/>
        <v>34.900000000000226</v>
      </c>
      <c r="B350">
        <v>560987.03293401096</v>
      </c>
      <c r="C350">
        <v>2904608.8816412101</v>
      </c>
      <c r="D350">
        <v>270.77392198600899</v>
      </c>
      <c r="E350">
        <v>3.9570572469505798</v>
      </c>
      <c r="F350">
        <v>-5.0478762389187602E-2</v>
      </c>
    </row>
    <row r="351" spans="1:6" x14ac:dyDescent="0.2">
      <c r="A351">
        <f t="shared" si="5"/>
        <v>35.000000000000227</v>
      </c>
      <c r="B351">
        <v>560986.63719620195</v>
      </c>
      <c r="C351">
        <v>2904608.8819386298</v>
      </c>
      <c r="D351">
        <v>270.78158182220398</v>
      </c>
      <c r="E351">
        <v>3.9545551267013801</v>
      </c>
      <c r="F351">
        <v>-5.0258970965940203E-2</v>
      </c>
    </row>
    <row r="352" spans="1:6" x14ac:dyDescent="0.2">
      <c r="A352">
        <f t="shared" si="5"/>
        <v>35.100000000000229</v>
      </c>
      <c r="B352">
        <v>560986.24170892604</v>
      </c>
      <c r="C352">
        <v>2904608.8823075099</v>
      </c>
      <c r="D352">
        <v>270.789171313221</v>
      </c>
      <c r="E352">
        <v>3.9520467988650201</v>
      </c>
      <c r="F352">
        <v>-4.9986959553457902E-2</v>
      </c>
    </row>
    <row r="353" spans="1:6" x14ac:dyDescent="0.2">
      <c r="A353">
        <f t="shared" si="5"/>
        <v>35.20000000000023</v>
      </c>
      <c r="B353">
        <v>560985.84647288499</v>
      </c>
      <c r="C353">
        <v>2904608.88275252</v>
      </c>
      <c r="D353">
        <v>270.79665612793002</v>
      </c>
      <c r="E353">
        <v>3.9495380322804299</v>
      </c>
      <c r="F353">
        <v>-4.9754629823677503E-2</v>
      </c>
    </row>
    <row r="354" spans="1:6" x14ac:dyDescent="0.2">
      <c r="A354">
        <f t="shared" si="5"/>
        <v>35.300000000000232</v>
      </c>
      <c r="B354">
        <v>560985.45148808102</v>
      </c>
      <c r="C354">
        <v>2904608.88326891</v>
      </c>
      <c r="D354">
        <v>270.80406625580798</v>
      </c>
      <c r="E354">
        <v>3.9470282566244999</v>
      </c>
      <c r="F354">
        <v>-4.9560220362280097E-2</v>
      </c>
    </row>
    <row r="355" spans="1:6" x14ac:dyDescent="0.2">
      <c r="A355">
        <f t="shared" si="5"/>
        <v>35.400000000000233</v>
      </c>
      <c r="B355">
        <v>560985.05675457302</v>
      </c>
      <c r="C355">
        <v>2904608.88385229</v>
      </c>
      <c r="D355">
        <v>270.811428058979</v>
      </c>
      <c r="E355">
        <v>3.94451714121855</v>
      </c>
      <c r="F355">
        <v>-4.94025424128458E-2</v>
      </c>
    </row>
    <row r="356" spans="1:6" x14ac:dyDescent="0.2">
      <c r="A356">
        <f t="shared" si="5"/>
        <v>35.500000000000234</v>
      </c>
      <c r="B356">
        <v>560984.66227245296</v>
      </c>
      <c r="C356">
        <v>2904608.8844986102</v>
      </c>
      <c r="D356">
        <v>270.81876484145698</v>
      </c>
      <c r="E356">
        <v>3.9420039165869998</v>
      </c>
      <c r="F356">
        <v>-4.9277143195994598E-2</v>
      </c>
    </row>
    <row r="357" spans="1:6" x14ac:dyDescent="0.2">
      <c r="A357">
        <f t="shared" si="5"/>
        <v>35.600000000000236</v>
      </c>
      <c r="B357">
        <v>560984.26804189396</v>
      </c>
      <c r="C357">
        <v>2904608.8852043799</v>
      </c>
      <c r="D357">
        <v>270.826096457105</v>
      </c>
      <c r="E357">
        <v>3.9394879875964901</v>
      </c>
      <c r="F357">
        <v>-4.9183281414300499E-2</v>
      </c>
    </row>
    <row r="358" spans="1:6" x14ac:dyDescent="0.2">
      <c r="A358">
        <f t="shared" si="5"/>
        <v>35.700000000000237</v>
      </c>
      <c r="B358">
        <v>560983.87406313198</v>
      </c>
      <c r="C358">
        <v>2904608.8859663699</v>
      </c>
      <c r="D358">
        <v>270.83344192850302</v>
      </c>
      <c r="E358">
        <v>3.9369688932612501</v>
      </c>
      <c r="F358">
        <v>-4.9117829944918402E-2</v>
      </c>
    </row>
    <row r="359" spans="1:6" x14ac:dyDescent="0.2">
      <c r="A359">
        <f t="shared" si="5"/>
        <v>35.800000000000239</v>
      </c>
      <c r="B359">
        <v>560983.48033644794</v>
      </c>
      <c r="C359">
        <v>2904608.88678174</v>
      </c>
      <c r="D359">
        <v>270.84081780763398</v>
      </c>
      <c r="E359">
        <v>3.9344463041024902</v>
      </c>
      <c r="F359">
        <v>-4.9077788526963602E-2</v>
      </c>
    </row>
    <row r="360" spans="1:6" x14ac:dyDescent="0.2">
      <c r="A360">
        <f t="shared" si="5"/>
        <v>35.90000000000024</v>
      </c>
      <c r="B360">
        <v>560983.08686216304</v>
      </c>
      <c r="C360">
        <v>2904608.8876480898</v>
      </c>
      <c r="D360">
        <v>270.84823831248599</v>
      </c>
      <c r="E360">
        <v>3.9319199991767602</v>
      </c>
      <c r="F360">
        <v>-4.9060273818098701E-2</v>
      </c>
    </row>
    <row r="361" spans="1:6" x14ac:dyDescent="0.2">
      <c r="A361">
        <f t="shared" si="5"/>
        <v>36.000000000000242</v>
      </c>
      <c r="B361">
        <v>560982.69364062301</v>
      </c>
      <c r="C361">
        <v>2904608.8885634202</v>
      </c>
      <c r="D361">
        <v>270.85571545689203</v>
      </c>
      <c r="E361">
        <v>3.9293898454426701</v>
      </c>
      <c r="F361">
        <v>-4.9062530803031301E-2</v>
      </c>
    </row>
    <row r="362" spans="1:6" x14ac:dyDescent="0.2">
      <c r="A362">
        <f t="shared" si="5"/>
        <v>36.100000000000243</v>
      </c>
      <c r="B362">
        <v>560982.30067218805</v>
      </c>
      <c r="C362">
        <v>2904608.8895260599</v>
      </c>
      <c r="D362">
        <v>270.86325918746502</v>
      </c>
      <c r="E362">
        <v>3.9268557794850598</v>
      </c>
      <c r="F362">
        <v>-4.9081939379585902E-2</v>
      </c>
    </row>
    <row r="363" spans="1:6" x14ac:dyDescent="0.2">
      <c r="A363">
        <f t="shared" si="5"/>
        <v>36.200000000000244</v>
      </c>
      <c r="B363">
        <v>560981.90795723302</v>
      </c>
      <c r="C363">
        <v>2904608.8905346799</v>
      </c>
      <c r="D363">
        <v>270.870877523405</v>
      </c>
      <c r="E363">
        <v>3.92431779155481</v>
      </c>
      <c r="F363">
        <v>-4.9116019061431801E-2</v>
      </c>
    </row>
    <row r="364" spans="1:6" x14ac:dyDescent="0.2">
      <c r="A364">
        <f t="shared" si="5"/>
        <v>36.300000000000246</v>
      </c>
      <c r="B364">
        <v>560981.51549613301</v>
      </c>
      <c r="C364">
        <v>2904608.89158826</v>
      </c>
      <c r="D364">
        <v>270.87857669724002</v>
      </c>
      <c r="E364">
        <v>3.9217759118445601</v>
      </c>
      <c r="F364">
        <v>-4.9162431961318198E-2</v>
      </c>
    </row>
    <row r="365" spans="1:6" x14ac:dyDescent="0.2">
      <c r="A365">
        <f t="shared" si="5"/>
        <v>36.400000000000247</v>
      </c>
      <c r="B365">
        <v>560981.12328926497</v>
      </c>
      <c r="C365">
        <v>2904608.8926860299</v>
      </c>
      <c r="D365">
        <v>270.88636129490698</v>
      </c>
      <c r="E365">
        <v>3.9192301988782998</v>
      </c>
      <c r="F365">
        <v>-4.9218984294861198E-2</v>
      </c>
    </row>
    <row r="366" spans="1:6" x14ac:dyDescent="0.2">
      <c r="A366">
        <f t="shared" si="5"/>
        <v>36.500000000000249</v>
      </c>
      <c r="B366">
        <v>560980.73133700294</v>
      </c>
      <c r="C366">
        <v>2904608.8938274998</v>
      </c>
      <c r="D366">
        <v>270.89423439388599</v>
      </c>
      <c r="E366">
        <v>3.9166807298654298</v>
      </c>
      <c r="F366">
        <v>-4.92836265860844E-2</v>
      </c>
    </row>
    <row r="367" spans="1:6" x14ac:dyDescent="0.2">
      <c r="A367">
        <f t="shared" si="5"/>
        <v>36.60000000000025</v>
      </c>
      <c r="B367">
        <v>560980.33963971701</v>
      </c>
      <c r="C367">
        <v>2904608.8950123801</v>
      </c>
      <c r="D367">
        <v>270.90219769834403</v>
      </c>
      <c r="E367">
        <v>3.91412759284733</v>
      </c>
      <c r="F367">
        <v>-4.9354452774623997E-2</v>
      </c>
    </row>
    <row r="368" spans="1:6" x14ac:dyDescent="0.2">
      <c r="A368">
        <f t="shared" si="5"/>
        <v>36.700000000000252</v>
      </c>
      <c r="B368">
        <v>560979.948197769</v>
      </c>
      <c r="C368">
        <v>2904608.8962405999</v>
      </c>
      <c r="D368">
        <v>270.91025167048099</v>
      </c>
      <c r="E368">
        <v>3.9115708804537799</v>
      </c>
      <c r="F368">
        <v>-4.9429698370264001E-2</v>
      </c>
    </row>
    <row r="369" spans="1:6" x14ac:dyDescent="0.2">
      <c r="A369">
        <f t="shared" si="5"/>
        <v>36.800000000000253</v>
      </c>
      <c r="B369">
        <v>560979.55701151805</v>
      </c>
      <c r="C369">
        <v>2904608.8975122599</v>
      </c>
      <c r="D369">
        <v>270.91839565742998</v>
      </c>
      <c r="E369">
        <v>3.9090106850798101</v>
      </c>
      <c r="F369">
        <v>-4.9507737797019398E-2</v>
      </c>
    </row>
    <row r="370" spans="1:6" x14ac:dyDescent="0.2">
      <c r="A370">
        <f t="shared" si="5"/>
        <v>36.900000000000254</v>
      </c>
      <c r="B370">
        <v>560979.166081312</v>
      </c>
      <c r="C370">
        <v>2904608.8988276199</v>
      </c>
      <c r="D370">
        <v>270.92662801322501</v>
      </c>
      <c r="E370">
        <v>3.9064470952956398</v>
      </c>
      <c r="F370">
        <v>-4.9587081018769998E-2</v>
      </c>
    </row>
    <row r="371" spans="1:6" x14ac:dyDescent="0.2">
      <c r="A371">
        <f t="shared" si="5"/>
        <v>37.000000000000256</v>
      </c>
      <c r="B371">
        <v>560978.77540749696</v>
      </c>
      <c r="C371">
        <v>2904608.90018707</v>
      </c>
      <c r="D371">
        <v>270.93494621547399</v>
      </c>
      <c r="E371">
        <v>3.9038801933062999</v>
      </c>
      <c r="F371">
        <v>-4.9666369531670598E-2</v>
      </c>
    </row>
    <row r="372" spans="1:6" x14ac:dyDescent="0.2">
      <c r="A372">
        <f t="shared" si="5"/>
        <v>37.100000000000257</v>
      </c>
      <c r="B372">
        <v>560978.38499040995</v>
      </c>
      <c r="C372">
        <v>2904608.9015911198</v>
      </c>
      <c r="D372">
        <v>270.94334697644098</v>
      </c>
      <c r="E372">
        <v>3.9013100532852798</v>
      </c>
      <c r="F372">
        <v>-4.9744371778017202E-2</v>
      </c>
    </row>
    <row r="373" spans="1:6" x14ac:dyDescent="0.2">
      <c r="A373">
        <f t="shared" si="5"/>
        <v>37.200000000000259</v>
      </c>
      <c r="B373">
        <v>560977.99483038404</v>
      </c>
      <c r="C373">
        <v>2904608.9030403802</v>
      </c>
      <c r="D373">
        <v>270.95182634838602</v>
      </c>
      <c r="E373">
        <v>3.8987367404166</v>
      </c>
      <c r="F373">
        <v>-4.9819978003691701E-2</v>
      </c>
    </row>
    <row r="374" spans="1:6" x14ac:dyDescent="0.2">
      <c r="A374">
        <f t="shared" si="5"/>
        <v>37.30000000000026</v>
      </c>
      <c r="B374">
        <v>560977.60492774704</v>
      </c>
      <c r="C374">
        <v>2904608.9045355502</v>
      </c>
      <c r="D374">
        <v>270.96037982303397</v>
      </c>
      <c r="E374">
        <v>3.89616031048886</v>
      </c>
      <c r="F374">
        <v>-4.9892194518283098E-2</v>
      </c>
    </row>
    <row r="375" spans="1:6" x14ac:dyDescent="0.2">
      <c r="A375">
        <f t="shared" si="5"/>
        <v>37.400000000000261</v>
      </c>
      <c r="B375">
        <v>560977.21528282296</v>
      </c>
      <c r="C375">
        <v>2904608.9060773901</v>
      </c>
      <c r="D375">
        <v>270.969002425155</v>
      </c>
      <c r="E375">
        <v>3.8935808098881499</v>
      </c>
      <c r="F375">
        <v>-4.9960137233293803E-2</v>
      </c>
    </row>
    <row r="376" spans="1:6" x14ac:dyDescent="0.2">
      <c r="A376">
        <f t="shared" si="5"/>
        <v>37.500000000000263</v>
      </c>
      <c r="B376">
        <v>560976.82589593402</v>
      </c>
      <c r="C376">
        <v>2904608.9076667102</v>
      </c>
      <c r="D376">
        <v>270.97768880030998</v>
      </c>
      <c r="E376">
        <v>3.8909982758247099</v>
      </c>
      <c r="F376">
        <v>-5.0023024110517497E-2</v>
      </c>
    </row>
    <row r="377" spans="1:6" x14ac:dyDescent="0.2">
      <c r="A377">
        <f t="shared" si="5"/>
        <v>37.600000000000264</v>
      </c>
      <c r="B377">
        <v>560976.43676739896</v>
      </c>
      <c r="C377">
        <v>2904608.9093043702</v>
      </c>
      <c r="D377">
        <v>270.98643329698399</v>
      </c>
      <c r="E377">
        <v>3.8884127365599199</v>
      </c>
      <c r="F377">
        <v>-5.0080165426058698E-2</v>
      </c>
    </row>
    <row r="378" spans="1:6" x14ac:dyDescent="0.2">
      <c r="A378">
        <f t="shared" si="5"/>
        <v>37.700000000000266</v>
      </c>
      <c r="B378">
        <v>560976.04789753503</v>
      </c>
      <c r="C378">
        <v>2904608.9109912599</v>
      </c>
      <c r="D378">
        <v>270.99523004362499</v>
      </c>
      <c r="E378">
        <v>3.8858242347283798</v>
      </c>
      <c r="F378">
        <v>-5.0131027758526202E-2</v>
      </c>
    </row>
    <row r="379" spans="1:6" x14ac:dyDescent="0.2">
      <c r="A379">
        <f t="shared" si="5"/>
        <v>37.800000000000267</v>
      </c>
      <c r="B379">
        <v>560975.65928665805</v>
      </c>
      <c r="C379">
        <v>2904608.9127282598</v>
      </c>
      <c r="D379">
        <v>271.00407300248798</v>
      </c>
      <c r="E379">
        <v>3.8832329252618201</v>
      </c>
      <c r="F379">
        <v>-5.01755594290655E-2</v>
      </c>
    </row>
    <row r="380" spans="1:6" x14ac:dyDescent="0.2">
      <c r="A380">
        <f t="shared" si="5"/>
        <v>37.900000000000269</v>
      </c>
      <c r="B380">
        <v>560975.27093506698</v>
      </c>
      <c r="C380">
        <v>2904608.9145162501</v>
      </c>
      <c r="D380">
        <v>271.01295593629197</v>
      </c>
      <c r="E380">
        <v>3.8806389293321799</v>
      </c>
      <c r="F380">
        <v>-5.0213680402358803E-2</v>
      </c>
    </row>
    <row r="381" spans="1:6" x14ac:dyDescent="0.2">
      <c r="A381">
        <f t="shared" si="5"/>
        <v>38.00000000000027</v>
      </c>
      <c r="B381">
        <v>560974.88284304901</v>
      </c>
      <c r="C381">
        <v>2904608.9163560602</v>
      </c>
      <c r="D381">
        <v>271.02187249361998</v>
      </c>
      <c r="E381">
        <v>3.8780423634196302</v>
      </c>
      <c r="F381">
        <v>-5.0245383701338603E-2</v>
      </c>
    </row>
    <row r="382" spans="1:6" x14ac:dyDescent="0.2">
      <c r="A382">
        <f t="shared" si="5"/>
        <v>38.100000000000271</v>
      </c>
      <c r="B382">
        <v>560974.49501088099</v>
      </c>
      <c r="C382">
        <v>2904608.9182484602</v>
      </c>
      <c r="D382">
        <v>271.03081626222001</v>
      </c>
      <c r="E382">
        <v>3.8754432935251502</v>
      </c>
      <c r="F382">
        <v>-5.0270617429416603E-2</v>
      </c>
    </row>
    <row r="383" spans="1:6" x14ac:dyDescent="0.2">
      <c r="A383">
        <f t="shared" si="5"/>
        <v>38.200000000000273</v>
      </c>
      <c r="B383">
        <v>560974.10743883299</v>
      </c>
      <c r="C383">
        <v>2904608.92019419</v>
      </c>
      <c r="D383">
        <v>271.039780845297</v>
      </c>
      <c r="E383">
        <v>3.8728417143119702</v>
      </c>
      <c r="F383">
        <v>-5.0289138513080499E-2</v>
      </c>
    </row>
    <row r="384" spans="1:6" x14ac:dyDescent="0.2">
      <c r="A384">
        <f t="shared" si="5"/>
        <v>38.300000000000274</v>
      </c>
      <c r="B384">
        <v>560973.72012717498</v>
      </c>
      <c r="C384">
        <v>2904608.9221939999</v>
      </c>
      <c r="D384">
        <v>271.04875996780203</v>
      </c>
      <c r="E384">
        <v>3.8702376213104599</v>
      </c>
      <c r="F384">
        <v>-5.03007785234659E-2</v>
      </c>
    </row>
    <row r="385" spans="1:6" x14ac:dyDescent="0.2">
      <c r="A385">
        <f t="shared" si="5"/>
        <v>38.400000000000276</v>
      </c>
      <c r="B385">
        <v>560973.33307617996</v>
      </c>
      <c r="C385">
        <v>2904608.9242485799</v>
      </c>
      <c r="D385">
        <v>271.05774751136698</v>
      </c>
      <c r="E385">
        <v>3.8676310116247601</v>
      </c>
      <c r="F385">
        <v>-5.0305438202419298E-2</v>
      </c>
    </row>
    <row r="386" spans="1:6" x14ac:dyDescent="0.2">
      <c r="A386">
        <f t="shared" si="5"/>
        <v>38.500000000000277</v>
      </c>
      <c r="B386">
        <v>560972.94628611999</v>
      </c>
      <c r="C386">
        <v>2904608.9263585899</v>
      </c>
      <c r="D386">
        <v>271.06673754484001</v>
      </c>
      <c r="E386">
        <v>3.8650218842617501</v>
      </c>
      <c r="F386">
        <v>-5.03030804239478E-2</v>
      </c>
    </row>
    <row r="387" spans="1:6" x14ac:dyDescent="0.2">
      <c r="A387">
        <f t="shared" si="5"/>
        <v>38.600000000000279</v>
      </c>
      <c r="B387">
        <v>560972.55975726806</v>
      </c>
      <c r="C387">
        <v>2904608.9285246599</v>
      </c>
      <c r="D387">
        <v>271.07572435033302</v>
      </c>
      <c r="E387">
        <v>3.8624102403049601</v>
      </c>
      <c r="F387">
        <v>-5.0293723095764499E-2</v>
      </c>
    </row>
    <row r="388" spans="1:6" x14ac:dyDescent="0.2">
      <c r="A388">
        <f t="shared" ref="A388:A451" si="6">A387+0.1</f>
        <v>38.70000000000028</v>
      </c>
      <c r="B388">
        <v>560972.173489896</v>
      </c>
      <c r="C388">
        <v>2904608.9307474</v>
      </c>
      <c r="D388">
        <v>271.084702444963</v>
      </c>
      <c r="E388">
        <v>3.8597960829984599</v>
      </c>
      <c r="F388">
        <v>-5.02774324933635E-2</v>
      </c>
    </row>
    <row r="389" spans="1:6" x14ac:dyDescent="0.2">
      <c r="A389">
        <f t="shared" si="6"/>
        <v>38.800000000000281</v>
      </c>
      <c r="B389">
        <v>560971.78748427599</v>
      </c>
      <c r="C389">
        <v>2904608.9330273401</v>
      </c>
      <c r="D389">
        <v>271.09366659854999</v>
      </c>
      <c r="E389">
        <v>3.8571794177652401</v>
      </c>
      <c r="F389">
        <v>-5.0254317063404101E-2</v>
      </c>
    </row>
    <row r="390" spans="1:6" x14ac:dyDescent="0.2">
      <c r="A390">
        <f t="shared" si="6"/>
        <v>38.900000000000283</v>
      </c>
      <c r="B390">
        <v>560971.40174068196</v>
      </c>
      <c r="C390">
        <v>2904608.9353649998</v>
      </c>
      <c r="D390">
        <v>271.10261184757201</v>
      </c>
      <c r="E390">
        <v>3.8545602521716802</v>
      </c>
      <c r="F390">
        <v>-5.0224521717424198E-2</v>
      </c>
    </row>
    <row r="391" spans="1:6" x14ac:dyDescent="0.2">
      <c r="A391">
        <f t="shared" si="6"/>
        <v>39.000000000000284</v>
      </c>
      <c r="B391">
        <v>560971.01625938201</v>
      </c>
      <c r="C391">
        <v>2904608.9377608099</v>
      </c>
      <c r="D391">
        <v>271.11153350561398</v>
      </c>
      <c r="E391">
        <v>3.8519385958474701</v>
      </c>
      <c r="F391">
        <v>-5.01882225764127E-2</v>
      </c>
    </row>
    <row r="392" spans="1:6" x14ac:dyDescent="0.2">
      <c r="A392">
        <f t="shared" si="6"/>
        <v>39.100000000000286</v>
      </c>
      <c r="B392">
        <v>560970.63104064704</v>
      </c>
      <c r="C392">
        <v>2904608.9402151899</v>
      </c>
      <c r="D392">
        <v>271.120427170619</v>
      </c>
      <c r="E392">
        <v>3.8493144603695799</v>
      </c>
      <c r="F392">
        <v>-5.0145622176643603E-2</v>
      </c>
    </row>
    <row r="393" spans="1:6" x14ac:dyDescent="0.2">
      <c r="A393">
        <f t="shared" si="6"/>
        <v>39.200000000000287</v>
      </c>
      <c r="B393">
        <v>560970.24608474295</v>
      </c>
      <c r="C393">
        <v>2904608.9427284999</v>
      </c>
      <c r="D393">
        <v>271.12928872917399</v>
      </c>
      <c r="E393">
        <v>3.8466878591205198</v>
      </c>
      <c r="F393">
        <v>-5.0096945098677403E-2</v>
      </c>
    </row>
    <row r="394" spans="1:6" x14ac:dyDescent="0.2">
      <c r="A394">
        <f t="shared" si="6"/>
        <v>39.300000000000288</v>
      </c>
      <c r="B394">
        <v>560969.86139193899</v>
      </c>
      <c r="C394">
        <v>2904608.9453010401</v>
      </c>
      <c r="D394">
        <v>271.138114358123</v>
      </c>
      <c r="E394">
        <v>3.8440588073709798</v>
      </c>
      <c r="F394">
        <v>-5.0044088028339803E-2</v>
      </c>
    </row>
    <row r="395" spans="1:6" x14ac:dyDescent="0.2">
      <c r="A395">
        <f t="shared" si="6"/>
        <v>39.40000000000029</v>
      </c>
      <c r="B395">
        <v>560969.47696249303</v>
      </c>
      <c r="C395">
        <v>2904608.9479328902</v>
      </c>
      <c r="D395">
        <v>271.14690165927499</v>
      </c>
      <c r="E395">
        <v>3.8414273162289501</v>
      </c>
      <c r="F395">
        <v>-4.9985861616752801E-2</v>
      </c>
    </row>
    <row r="396" spans="1:6" x14ac:dyDescent="0.2">
      <c r="A396">
        <f t="shared" si="6"/>
        <v>39.500000000000291</v>
      </c>
      <c r="B396">
        <v>560969.09279666899</v>
      </c>
      <c r="C396">
        <v>2904608.9506242601</v>
      </c>
      <c r="D396">
        <v>271.15564749693601</v>
      </c>
      <c r="E396">
        <v>3.8387934031070499</v>
      </c>
      <c r="F396">
        <v>-4.99225226836272E-2</v>
      </c>
    </row>
    <row r="397" spans="1:6" x14ac:dyDescent="0.2">
      <c r="A397">
        <f t="shared" si="6"/>
        <v>39.600000000000293</v>
      </c>
      <c r="B397">
        <v>560968.70889472496</v>
      </c>
      <c r="C397">
        <v>2904608.9533752901</v>
      </c>
      <c r="D397">
        <v>271.16434900619703</v>
      </c>
      <c r="E397">
        <v>3.8361570864164301</v>
      </c>
      <c r="F397">
        <v>-4.9854325857987603E-2</v>
      </c>
    </row>
    <row r="398" spans="1:6" x14ac:dyDescent="0.2">
      <c r="A398">
        <f t="shared" si="6"/>
        <v>39.700000000000294</v>
      </c>
      <c r="B398">
        <v>560968.32525691995</v>
      </c>
      <c r="C398">
        <v>2904608.9561860799</v>
      </c>
      <c r="D398">
        <v>271.17300357913598</v>
      </c>
      <c r="E398">
        <v>3.8335183856635502</v>
      </c>
      <c r="F398">
        <v>-4.9781533344384198E-2</v>
      </c>
    </row>
    <row r="399" spans="1:6" x14ac:dyDescent="0.2">
      <c r="A399">
        <f t="shared" si="6"/>
        <v>39.800000000000296</v>
      </c>
      <c r="B399">
        <v>560967.94188350695</v>
      </c>
      <c r="C399">
        <v>2904608.9590567001</v>
      </c>
      <c r="D399">
        <v>271.18160885801802</v>
      </c>
      <c r="E399">
        <v>3.8308773213676099</v>
      </c>
      <c r="F399">
        <v>-4.9704411805332499E-2</v>
      </c>
    </row>
    <row r="400" spans="1:6" x14ac:dyDescent="0.2">
      <c r="A400">
        <f t="shared" si="6"/>
        <v>39.900000000000297</v>
      </c>
      <c r="B400">
        <v>560967.55877473904</v>
      </c>
      <c r="C400">
        <v>2904608.9619871601</v>
      </c>
      <c r="D400">
        <v>271.19016272632803</v>
      </c>
      <c r="E400">
        <v>3.8282339150454101</v>
      </c>
      <c r="F400">
        <v>-4.9623230995932799E-2</v>
      </c>
    </row>
    <row r="401" spans="1:6" x14ac:dyDescent="0.2">
      <c r="A401">
        <f t="shared" si="6"/>
        <v>40.000000000000298</v>
      </c>
      <c r="B401">
        <v>560967.17593086394</v>
      </c>
      <c r="C401">
        <v>2904608.96497744</v>
      </c>
      <c r="D401">
        <v>271.19866329880199</v>
      </c>
      <c r="E401">
        <v>3.8255881892334198</v>
      </c>
      <c r="F401">
        <v>-4.9538262655870698E-2</v>
      </c>
    </row>
    <row r="402" spans="1:6" x14ac:dyDescent="0.2">
      <c r="A402">
        <f t="shared" si="6"/>
        <v>40.1000000000003</v>
      </c>
      <c r="B402">
        <v>560966.79335213103</v>
      </c>
      <c r="C402">
        <v>2904608.9680274799</v>
      </c>
      <c r="D402">
        <v>271.207108910579</v>
      </c>
      <c r="E402">
        <v>3.8229401675146599</v>
      </c>
      <c r="F402">
        <v>-4.9449779528755698E-2</v>
      </c>
    </row>
    <row r="403" spans="1:6" x14ac:dyDescent="0.2">
      <c r="A403">
        <f t="shared" si="6"/>
        <v>40.200000000000301</v>
      </c>
      <c r="B403">
        <v>560966.41103878</v>
      </c>
      <c r="C403">
        <v>2904608.97113718</v>
      </c>
      <c r="D403">
        <v>271.21549810567399</v>
      </c>
      <c r="E403">
        <v>3.8202898743894802</v>
      </c>
      <c r="F403">
        <v>-4.9358053749101703E-2</v>
      </c>
    </row>
    <row r="404" spans="1:6" x14ac:dyDescent="0.2">
      <c r="A404">
        <f t="shared" si="6"/>
        <v>40.300000000000303</v>
      </c>
      <c r="B404">
        <v>560966.02899105405</v>
      </c>
      <c r="C404">
        <v>2904608.9743064102</v>
      </c>
      <c r="D404">
        <v>271.22382962512597</v>
      </c>
      <c r="E404">
        <v>3.8176373303998798</v>
      </c>
      <c r="F404">
        <v>-4.92632538463426E-2</v>
      </c>
    </row>
    <row r="405" spans="1:6" x14ac:dyDescent="0.2">
      <c r="A405">
        <f t="shared" si="6"/>
        <v>40.400000000000304</v>
      </c>
      <c r="B405">
        <v>560965.64720918797</v>
      </c>
      <c r="C405">
        <v>2904608.9775350098</v>
      </c>
      <c r="D405">
        <v>271.23210242014397</v>
      </c>
      <c r="E405">
        <v>3.8149826083643301</v>
      </c>
      <c r="F405">
        <v>-4.9165653310923603E-2</v>
      </c>
    </row>
    <row r="406" spans="1:6" x14ac:dyDescent="0.2">
      <c r="A406">
        <f t="shared" si="6"/>
        <v>40.500000000000306</v>
      </c>
      <c r="B406">
        <v>560965.26569341403</v>
      </c>
      <c r="C406">
        <v>2904608.9808227802</v>
      </c>
      <c r="D406">
        <v>271.24031561365001</v>
      </c>
      <c r="E406">
        <v>3.81232577264886</v>
      </c>
      <c r="F406">
        <v>-4.9065500316614899E-2</v>
      </c>
    </row>
    <row r="407" spans="1:6" x14ac:dyDescent="0.2">
      <c r="A407">
        <f t="shared" si="6"/>
        <v>40.600000000000307</v>
      </c>
      <c r="B407">
        <v>560964.88444395305</v>
      </c>
      <c r="C407">
        <v>2904608.9841694999</v>
      </c>
      <c r="D407">
        <v>271.24846849330203</v>
      </c>
      <c r="E407">
        <v>3.8096668713874098</v>
      </c>
      <c r="F407">
        <v>-4.8962958469497601E-2</v>
      </c>
    </row>
    <row r="408" spans="1:6" x14ac:dyDescent="0.2">
      <c r="A408">
        <f t="shared" si="6"/>
        <v>40.700000000000308</v>
      </c>
      <c r="B408">
        <v>560964.50346102205</v>
      </c>
      <c r="C408">
        <v>2904608.9875749298</v>
      </c>
      <c r="D408">
        <v>271.25656051878599</v>
      </c>
      <c r="E408">
        <v>3.8070059553846902</v>
      </c>
      <c r="F408">
        <v>-4.8858223376291803E-2</v>
      </c>
    </row>
    <row r="409" spans="1:6" x14ac:dyDescent="0.2">
      <c r="A409">
        <f t="shared" si="6"/>
        <v>40.80000000000031</v>
      </c>
      <c r="B409">
        <v>560964.122744833</v>
      </c>
      <c r="C409">
        <v>2904608.99103881</v>
      </c>
      <c r="D409">
        <v>271.26459130024602</v>
      </c>
      <c r="E409">
        <v>3.8043430437089301</v>
      </c>
      <c r="F409">
        <v>-4.8751497508283101E-2</v>
      </c>
    </row>
    <row r="410" spans="1:6" x14ac:dyDescent="0.2">
      <c r="A410">
        <f t="shared" si="6"/>
        <v>40.900000000000311</v>
      </c>
      <c r="B410">
        <v>560963.74229559605</v>
      </c>
      <c r="C410">
        <v>2904608.9945608401</v>
      </c>
      <c r="D410">
        <v>271.27256058265903</v>
      </c>
      <c r="E410">
        <v>3.8016781512933702</v>
      </c>
      <c r="F410">
        <v>-4.8642962554432997E-2</v>
      </c>
    </row>
    <row r="411" spans="1:6" x14ac:dyDescent="0.2">
      <c r="A411">
        <f t="shared" si="6"/>
        <v>41.000000000000313</v>
      </c>
      <c r="B411">
        <v>560963.36211351596</v>
      </c>
      <c r="C411">
        <v>2904608.9981407099</v>
      </c>
      <c r="D411">
        <v>271.28046823753903</v>
      </c>
      <c r="E411">
        <v>3.7990112922175499</v>
      </c>
      <c r="F411">
        <v>-4.8532788462607002E-2</v>
      </c>
    </row>
    <row r="412" spans="1:6" x14ac:dyDescent="0.2">
      <c r="A412">
        <f t="shared" si="6"/>
        <v>41.100000000000314</v>
      </c>
      <c r="B412">
        <v>560962.98219879996</v>
      </c>
      <c r="C412">
        <v>2904609.0017781202</v>
      </c>
      <c r="D412">
        <v>271.28831425260501</v>
      </c>
      <c r="E412">
        <v>3.7963424801444399</v>
      </c>
      <c r="F412">
        <v>-4.84211353403654E-2</v>
      </c>
    </row>
    <row r="413" spans="1:6" x14ac:dyDescent="0.2">
      <c r="A413">
        <f t="shared" si="6"/>
        <v>41.200000000000315</v>
      </c>
      <c r="B413">
        <v>560962.60255165002</v>
      </c>
      <c r="C413">
        <v>2904609.0054727099</v>
      </c>
      <c r="D413">
        <v>271.29609872128702</v>
      </c>
      <c r="E413">
        <v>3.7936717285163701</v>
      </c>
      <c r="F413">
        <v>-4.8308154297669E-2</v>
      </c>
    </row>
    <row r="414" spans="1:6" x14ac:dyDescent="0.2">
      <c r="A414">
        <f t="shared" si="6"/>
        <v>41.300000000000317</v>
      </c>
      <c r="B414">
        <v>560962.22317226895</v>
      </c>
      <c r="C414">
        <v>2904609.0092241298</v>
      </c>
      <c r="D414">
        <v>271.30382183238203</v>
      </c>
      <c r="E414">
        <v>3.79099905068002</v>
      </c>
      <c r="F414">
        <v>-4.8193987930450898E-2</v>
      </c>
    </row>
    <row r="415" spans="1:6" x14ac:dyDescent="0.2">
      <c r="A415">
        <f t="shared" si="6"/>
        <v>41.400000000000318</v>
      </c>
      <c r="B415">
        <v>560961.84406085405</v>
      </c>
      <c r="C415">
        <v>2904609.0130320298</v>
      </c>
      <c r="D415">
        <v>271.31148386000802</v>
      </c>
      <c r="E415">
        <v>3.7883244599992101</v>
      </c>
      <c r="F415">
        <v>-4.80787707103923E-2</v>
      </c>
    </row>
    <row r="416" spans="1:6" x14ac:dyDescent="0.2">
      <c r="A416">
        <f t="shared" si="6"/>
        <v>41.50000000000032</v>
      </c>
      <c r="B416">
        <v>560961.465217605</v>
      </c>
      <c r="C416">
        <v>2904609.0168960202</v>
      </c>
      <c r="D416">
        <v>271.31908515389398</v>
      </c>
      <c r="E416">
        <v>3.7856479699792001</v>
      </c>
      <c r="F416">
        <v>-4.7962629398034001E-2</v>
      </c>
    </row>
    <row r="417" spans="1:6" x14ac:dyDescent="0.2">
      <c r="A417">
        <f t="shared" si="6"/>
        <v>41.600000000000321</v>
      </c>
      <c r="B417">
        <v>560961.08664271701</v>
      </c>
      <c r="C417">
        <v>2904609.0208157199</v>
      </c>
      <c r="D417">
        <v>271.326626130075</v>
      </c>
      <c r="E417">
        <v>3.7829695944122101</v>
      </c>
      <c r="F417">
        <v>-4.7845683511454198E-2</v>
      </c>
    </row>
    <row r="418" spans="1:6" x14ac:dyDescent="0.2">
      <c r="A418">
        <f t="shared" si="6"/>
        <v>41.700000000000323</v>
      </c>
      <c r="B418">
        <v>560960.70833638497</v>
      </c>
      <c r="C418">
        <v>2904609.0247907401</v>
      </c>
      <c r="D418">
        <v>271.33410726197599</v>
      </c>
      <c r="E418">
        <v>3.7802893475514399</v>
      </c>
      <c r="F418">
        <v>-4.7728045893234303E-2</v>
      </c>
    </row>
    <row r="419" spans="1:6" x14ac:dyDescent="0.2">
      <c r="A419">
        <f t="shared" si="6"/>
        <v>41.800000000000324</v>
      </c>
      <c r="B419">
        <v>560960.33029880095</v>
      </c>
      <c r="C419">
        <v>2904609.0288206702</v>
      </c>
      <c r="D419">
        <v>271.34152907191901</v>
      </c>
      <c r="E419">
        <v>3.77760724431878</v>
      </c>
      <c r="F419">
        <v>-4.7609823379547403E-2</v>
      </c>
    </row>
    <row r="420" spans="1:6" x14ac:dyDescent="0.2">
      <c r="A420">
        <f t="shared" si="6"/>
        <v>41.900000000000325</v>
      </c>
      <c r="B420">
        <v>560959.95253015601</v>
      </c>
      <c r="C420">
        <v>2904609.0329051102</v>
      </c>
      <c r="D420">
        <v>271.34889212302102</v>
      </c>
      <c r="E420">
        <v>3.77492330055285</v>
      </c>
      <c r="F420">
        <v>-4.7491117593235301E-2</v>
      </c>
    </row>
    <row r="421" spans="1:6" x14ac:dyDescent="0.2">
      <c r="A421">
        <f t="shared" si="6"/>
        <v>42.000000000000327</v>
      </c>
      <c r="B421">
        <v>560959.57503063895</v>
      </c>
      <c r="C421">
        <v>2904609.0370436502</v>
      </c>
      <c r="D421">
        <v>271.35619701149102</v>
      </c>
      <c r="E421">
        <v>3.7722375333055398</v>
      </c>
      <c r="F421">
        <v>-4.73720258741544E-2</v>
      </c>
    </row>
    <row r="422" spans="1:6" x14ac:dyDescent="0.2">
      <c r="A422">
        <f t="shared" si="6"/>
        <v>42.100000000000328</v>
      </c>
      <c r="B422">
        <v>560959.19780043501</v>
      </c>
      <c r="C422">
        <v>2904609.0412358702</v>
      </c>
      <c r="D422">
        <v>271.36344435928697</v>
      </c>
      <c r="E422">
        <v>3.7695499611980199</v>
      </c>
      <c r="F422">
        <v>-4.7252642369341798E-2</v>
      </c>
    </row>
    <row r="423" spans="1:6" x14ac:dyDescent="0.2">
      <c r="A423">
        <f t="shared" si="6"/>
        <v>42.20000000000033</v>
      </c>
      <c r="B423">
        <v>560958.82083972997</v>
      </c>
      <c r="C423">
        <v>2904609.04548134</v>
      </c>
      <c r="D423">
        <v>271.37063480710202</v>
      </c>
      <c r="E423">
        <v>3.7668606048502098</v>
      </c>
      <c r="F423">
        <v>-4.7133059319974802E-2</v>
      </c>
    </row>
    <row r="424" spans="1:6" x14ac:dyDescent="0.2">
      <c r="A424">
        <f t="shared" si="6"/>
        <v>42.300000000000331</v>
      </c>
      <c r="B424">
        <v>560958.44414870499</v>
      </c>
      <c r="C424">
        <v>2904609.04977964</v>
      </c>
      <c r="D424">
        <v>271.37776900763799</v>
      </c>
      <c r="E424">
        <v>3.7641694874007401</v>
      </c>
      <c r="F424">
        <v>-4.7013368582261197E-2</v>
      </c>
    </row>
    <row r="425" spans="1:6" x14ac:dyDescent="0.2">
      <c r="A425">
        <f t="shared" si="6"/>
        <v>42.400000000000333</v>
      </c>
      <c r="B425">
        <v>560958.06772754004</v>
      </c>
      <c r="C425">
        <v>2904609.05413034</v>
      </c>
      <c r="D425">
        <v>271.38484761910098</v>
      </c>
      <c r="E425">
        <v>3.7614766351351201</v>
      </c>
      <c r="F425" s="1">
        <v>-4.6893663416186997E-2</v>
      </c>
    </row>
    <row r="426" spans="1:6" x14ac:dyDescent="0.2">
      <c r="A426">
        <f t="shared" si="6"/>
        <v>42.500000000000334</v>
      </c>
      <c r="B426">
        <v>560957.69157641195</v>
      </c>
      <c r="C426">
        <v>2904609.0585329998</v>
      </c>
      <c r="D426">
        <v>271.39187129886801</v>
      </c>
      <c r="E426">
        <v>3.7587820782329402</v>
      </c>
      <c r="F426">
        <v>-4.67740405811038E-2</v>
      </c>
    </row>
    <row r="427" spans="1:6" x14ac:dyDescent="0.2">
      <c r="A427">
        <f t="shared" si="6"/>
        <v>42.600000000000335</v>
      </c>
      <c r="B427">
        <v>560957.31569549302</v>
      </c>
      <c r="C427">
        <v>2904609.0629871902</v>
      </c>
      <c r="D427">
        <v>271.39884069721899</v>
      </c>
      <c r="E427">
        <v>3.7560858516077098</v>
      </c>
      <c r="F427">
        <v>-4.6654602683467002E-2</v>
      </c>
    </row>
    <row r="428" spans="1:6" x14ac:dyDescent="0.2">
      <c r="A428">
        <f t="shared" si="6"/>
        <v>42.700000000000337</v>
      </c>
      <c r="B428">
        <v>560956.94008495205</v>
      </c>
      <c r="C428">
        <v>2904609.0674924599</v>
      </c>
      <c r="D428">
        <v>271.40575645108999</v>
      </c>
      <c r="E428">
        <v>3.7533879956666101</v>
      </c>
      <c r="F428">
        <v>-4.6535460405798201E-2</v>
      </c>
    </row>
    <row r="429" spans="1:6" x14ac:dyDescent="0.2">
      <c r="A429">
        <f t="shared" si="6"/>
        <v>42.800000000000338</v>
      </c>
      <c r="B429">
        <v>560956.564744954</v>
      </c>
      <c r="C429">
        <v>2904609.07204836</v>
      </c>
      <c r="D429">
        <v>271.412619177865</v>
      </c>
      <c r="E429">
        <v>3.7506885562132801</v>
      </c>
      <c r="F429">
        <v>-4.6416732906369697E-2</v>
      </c>
    </row>
    <row r="430" spans="1:6" x14ac:dyDescent="0.2">
      <c r="A430">
        <f t="shared" si="6"/>
        <v>42.90000000000034</v>
      </c>
      <c r="B430">
        <v>560956.18967565999</v>
      </c>
      <c r="C430">
        <v>2904609.07665443</v>
      </c>
      <c r="D430">
        <v>271.41942946964201</v>
      </c>
      <c r="E430">
        <v>3.74798558839385</v>
      </c>
      <c r="F430">
        <v>-4.6253644263013802E-2</v>
      </c>
    </row>
    <row r="431" spans="1:6" x14ac:dyDescent="0.2">
      <c r="A431">
        <f t="shared" si="6"/>
        <v>43.000000000000341</v>
      </c>
      <c r="B431">
        <v>560955.814877533</v>
      </c>
      <c r="C431">
        <v>2904609.0813146899</v>
      </c>
      <c r="D431">
        <v>271.42615707596298</v>
      </c>
      <c r="E431">
        <v>3.7452825394513298</v>
      </c>
      <c r="F431">
        <v>-4.6120229258069301E-2</v>
      </c>
    </row>
    <row r="432" spans="1:6" x14ac:dyDescent="0.2">
      <c r="A432">
        <f t="shared" si="6"/>
        <v>43.100000000000342</v>
      </c>
      <c r="B432">
        <v>560955.44035050995</v>
      </c>
      <c r="C432">
        <v>2904609.0860255598</v>
      </c>
      <c r="D432">
        <v>271.43282378714002</v>
      </c>
      <c r="E432">
        <v>3.7425785198857699</v>
      </c>
      <c r="F432">
        <v>-4.6013279822588397E-2</v>
      </c>
    </row>
    <row r="433" spans="1:6" x14ac:dyDescent="0.2">
      <c r="A433">
        <f t="shared" si="6"/>
        <v>43.200000000000344</v>
      </c>
      <c r="B433">
        <v>560955.06609462097</v>
      </c>
      <c r="C433">
        <v>2904609.0907839499</v>
      </c>
      <c r="D433">
        <v>271.439449168409</v>
      </c>
      <c r="E433">
        <v>3.7398728865015101</v>
      </c>
      <c r="F433">
        <v>-4.5930292346059103E-2</v>
      </c>
    </row>
    <row r="434" spans="1:6" x14ac:dyDescent="0.2">
      <c r="A434">
        <f t="shared" si="6"/>
        <v>43.300000000000345</v>
      </c>
      <c r="B434">
        <v>560954.69210997305</v>
      </c>
      <c r="C434">
        <v>2904609.0955871101</v>
      </c>
      <c r="D434">
        <v>271.44605093150801</v>
      </c>
      <c r="E434">
        <v>3.73716530791443</v>
      </c>
      <c r="F434">
        <v>-4.5868679620791601E-2</v>
      </c>
    </row>
    <row r="435" spans="1:6" x14ac:dyDescent="0.2">
      <c r="A435">
        <f t="shared" si="6"/>
        <v>43.400000000000347</v>
      </c>
      <c r="B435">
        <v>560954.31839670695</v>
      </c>
      <c r="C435">
        <v>2904609.1004326898</v>
      </c>
      <c r="D435">
        <v>271.452644417057</v>
      </c>
      <c r="E435">
        <v>3.7344555206006702</v>
      </c>
      <c r="F435">
        <v>-4.5827787248191497E-2</v>
      </c>
    </row>
    <row r="436" spans="1:6" x14ac:dyDescent="0.2">
      <c r="A436">
        <f t="shared" si="6"/>
        <v>43.500000000000348</v>
      </c>
      <c r="B436">
        <v>560953.944954996</v>
      </c>
      <c r="C436">
        <v>2904609.1053185002</v>
      </c>
      <c r="D436">
        <v>271.45924403347402</v>
      </c>
      <c r="E436">
        <v>3.73174332990249</v>
      </c>
      <c r="F436">
        <v>-4.5805608047199402E-2</v>
      </c>
    </row>
    <row r="437" spans="1:6" x14ac:dyDescent="0.2">
      <c r="A437">
        <f t="shared" si="6"/>
        <v>43.60000000000035</v>
      </c>
      <c r="B437">
        <v>560953.57178503904</v>
      </c>
      <c r="C437">
        <v>2904609.1102426201</v>
      </c>
      <c r="D437">
        <v>271.46586237616299</v>
      </c>
      <c r="E437">
        <v>3.72902860775149</v>
      </c>
      <c r="F437">
        <v>-4.5800199548567101E-2</v>
      </c>
    </row>
    <row r="438" spans="1:6" x14ac:dyDescent="0.2">
      <c r="A438">
        <f t="shared" si="6"/>
        <v>43.700000000000351</v>
      </c>
      <c r="B438">
        <v>560953.19888704899</v>
      </c>
      <c r="C438">
        <v>2904609.1152034602</v>
      </c>
      <c r="D438">
        <v>271.47251033592403</v>
      </c>
      <c r="E438">
        <v>3.7263112820367201</v>
      </c>
      <c r="F438">
        <v>-4.5809686517522798E-2</v>
      </c>
    </row>
    <row r="439" spans="1:6" x14ac:dyDescent="0.2">
      <c r="A439">
        <f t="shared" si="6"/>
        <v>43.800000000000352</v>
      </c>
      <c r="B439">
        <v>560952.82626125705</v>
      </c>
      <c r="C439">
        <v>2904609.1201996198</v>
      </c>
      <c r="D439">
        <v>271.47919720202799</v>
      </c>
      <c r="E439">
        <v>3.7235913264885698</v>
      </c>
      <c r="F439">
        <v>-4.5832271402911198E-2</v>
      </c>
    </row>
    <row r="440" spans="1:6" x14ac:dyDescent="0.2">
      <c r="A440">
        <f t="shared" si="6"/>
        <v>43.900000000000354</v>
      </c>
      <c r="B440">
        <v>560952.45390789595</v>
      </c>
      <c r="C440">
        <v>2904609.1252299999</v>
      </c>
      <c r="D440">
        <v>271.48593076680601</v>
      </c>
      <c r="E440">
        <v>3.7208687514915701</v>
      </c>
      <c r="F440">
        <v>-4.5866240995279597E-2</v>
      </c>
    </row>
    <row r="441" spans="1:6" x14ac:dyDescent="0.2">
      <c r="A441">
        <f t="shared" si="6"/>
        <v>44.000000000000355</v>
      </c>
      <c r="B441">
        <v>560952.08182720805</v>
      </c>
      <c r="C441">
        <v>2904609.1302936799</v>
      </c>
      <c r="D441">
        <v>271.49271742981898</v>
      </c>
      <c r="E441">
        <v>3.7181435959602398</v>
      </c>
      <c r="F441">
        <v>-4.5909971140255502E-2</v>
      </c>
    </row>
    <row r="442" spans="1:6" x14ac:dyDescent="0.2">
      <c r="A442">
        <f t="shared" si="6"/>
        <v>44.100000000000357</v>
      </c>
      <c r="B442">
        <v>560951.71001943096</v>
      </c>
      <c r="C442">
        <v>2904609.1353899599</v>
      </c>
      <c r="D442">
        <v>271.499562300712</v>
      </c>
      <c r="E442">
        <v>3.7154159203139101</v>
      </c>
      <c r="F442">
        <v>-4.5961929922445501E-2</v>
      </c>
    </row>
    <row r="443" spans="1:6" x14ac:dyDescent="0.2">
      <c r="A443">
        <f t="shared" si="6"/>
        <v>44.200000000000358</v>
      </c>
      <c r="B443">
        <v>560951.33848480298</v>
      </c>
      <c r="C443">
        <v>2904609.14051833</v>
      </c>
      <c r="D443">
        <v>271.50646930002898</v>
      </c>
      <c r="E443">
        <v>3.71268580053425</v>
      </c>
      <c r="F443">
        <v>-4.6020679575069598E-2</v>
      </c>
    </row>
    <row r="444" spans="1:6" x14ac:dyDescent="0.2">
      <c r="A444">
        <f t="shared" si="6"/>
        <v>44.30000000000036</v>
      </c>
      <c r="B444">
        <v>560950.96722355997</v>
      </c>
      <c r="C444">
        <v>2904609.1456784401</v>
      </c>
      <c r="D444">
        <v>271.51344125736898</v>
      </c>
      <c r="E444">
        <v>3.7099533232533202</v>
      </c>
      <c r="F444">
        <v>-4.6084877396331103E-2</v>
      </c>
    </row>
    <row r="445" spans="1:6" x14ac:dyDescent="0.2">
      <c r="A445">
        <f t="shared" si="6"/>
        <v>44.400000000000361</v>
      </c>
      <c r="B445">
        <v>560950.59623592999</v>
      </c>
      <c r="C445">
        <v>2904609.1508700899</v>
      </c>
      <c r="D445">
        <v>271.52048000641099</v>
      </c>
      <c r="E445">
        <v>3.7072185818039398</v>
      </c>
      <c r="F445">
        <v>-4.6153275851636602E-2</v>
      </c>
    </row>
    <row r="446" spans="1:6" x14ac:dyDescent="0.2">
      <c r="A446">
        <f t="shared" si="6"/>
        <v>44.500000000000362</v>
      </c>
      <c r="B446">
        <v>560950.22552213701</v>
      </c>
      <c r="C446">
        <v>2904609.1560932202</v>
      </c>
      <c r="D446">
        <v>271.52758647642497</v>
      </c>
      <c r="E446">
        <v>3.7044816731535199</v>
      </c>
      <c r="F446">
        <v>-4.6224722040944598E-2</v>
      </c>
    </row>
    <row r="447" spans="1:6" x14ac:dyDescent="0.2">
      <c r="A447">
        <f t="shared" si="6"/>
        <v>44.600000000000364</v>
      </c>
      <c r="B447">
        <v>560949.85508239805</v>
      </c>
      <c r="C447">
        <v>2904609.1613478898</v>
      </c>
      <c r="D447">
        <v>271.53476077996402</v>
      </c>
      <c r="E447">
        <v>3.7017426956406498</v>
      </c>
      <c r="F447">
        <v>-4.6298156668905799E-2</v>
      </c>
    </row>
    <row r="448" spans="1:6" x14ac:dyDescent="0.2">
      <c r="A448">
        <f t="shared" si="6"/>
        <v>44.700000000000365</v>
      </c>
      <c r="B448">
        <v>560949.48491692205</v>
      </c>
      <c r="C448">
        <v>2904609.16663427</v>
      </c>
      <c r="D448">
        <v>271.542002296531</v>
      </c>
      <c r="E448">
        <v>3.6990017474357302</v>
      </c>
      <c r="F448">
        <v>-4.6372612650453698E-2</v>
      </c>
    </row>
    <row r="449" spans="1:6" x14ac:dyDescent="0.2">
      <c r="A449">
        <f t="shared" si="6"/>
        <v>44.800000000000367</v>
      </c>
      <c r="B449">
        <v>560949.11502591299</v>
      </c>
      <c r="C449">
        <v>2904609.1719526201</v>
      </c>
      <c r="D449">
        <v>271.549309752027</v>
      </c>
      <c r="E449">
        <v>3.6962589256540901</v>
      </c>
      <c r="F449">
        <v>-4.6447213470439001E-2</v>
      </c>
    </row>
    <row r="450" spans="1:6" x14ac:dyDescent="0.2">
      <c r="A450">
        <f t="shared" si="6"/>
        <v>44.900000000000368</v>
      </c>
      <c r="B450">
        <v>560948.74540956505</v>
      </c>
      <c r="C450">
        <v>2904609.17730327</v>
      </c>
      <c r="D450">
        <v>271.55668129387698</v>
      </c>
      <c r="E450">
        <v>3.6935143260612699</v>
      </c>
      <c r="F450">
        <v>-4.6521171401336103E-2</v>
      </c>
    </row>
    <row r="451" spans="1:6" x14ac:dyDescent="0.2">
      <c r="A451">
        <f t="shared" si="6"/>
        <v>45.000000000000369</v>
      </c>
      <c r="B451">
        <v>560948.37606806704</v>
      </c>
      <c r="C451">
        <v>2904609.1826866199</v>
      </c>
      <c r="D451">
        <v>271.56411456172202</v>
      </c>
      <c r="E451">
        <v>3.69076804332285</v>
      </c>
      <c r="F451">
        <v>-4.6593785709917603E-2</v>
      </c>
    </row>
    <row r="452" spans="1:6" x14ac:dyDescent="0.2">
      <c r="A452">
        <f t="shared" ref="A452:A515" si="7">A451+0.1</f>
        <v>45.100000000000371</v>
      </c>
      <c r="B452">
        <v>560948.00700159802</v>
      </c>
      <c r="C452">
        <v>2904609.1881031301</v>
      </c>
      <c r="D452">
        <v>271.57160675361803</v>
      </c>
      <c r="E452">
        <v>3.68802017176986</v>
      </c>
      <c r="F452">
        <v>-4.6664440957516498E-2</v>
      </c>
    </row>
    <row r="453" spans="1:6" x14ac:dyDescent="0.2">
      <c r="A453">
        <f t="shared" si="7"/>
        <v>45.200000000000372</v>
      </c>
      <c r="B453">
        <v>560947.63821033004</v>
      </c>
      <c r="C453">
        <v>2904609.1935533099</v>
      </c>
      <c r="D453">
        <v>271.57915468768903</v>
      </c>
      <c r="E453">
        <v>3.68527080666464</v>
      </c>
      <c r="F453">
        <v>-4.6732605529539499E-2</v>
      </c>
    </row>
    <row r="454" spans="1:6" x14ac:dyDescent="0.2">
      <c r="A454">
        <f t="shared" si="7"/>
        <v>45.300000000000374</v>
      </c>
      <c r="B454">
        <v>560947.26969442796</v>
      </c>
      <c r="C454">
        <v>2904609.1990376799</v>
      </c>
      <c r="D454">
        <v>271.58675485916598</v>
      </c>
      <c r="E454">
        <v>3.6825200459510401</v>
      </c>
      <c r="F454">
        <v>-4.67978305011768E-2</v>
      </c>
    </row>
    <row r="455" spans="1:6" x14ac:dyDescent="0.2">
      <c r="A455">
        <f t="shared" si="7"/>
        <v>45.400000000000375</v>
      </c>
      <c r="B455">
        <v>560946.90145404602</v>
      </c>
      <c r="C455">
        <v>2904609.2045567902</v>
      </c>
      <c r="D455">
        <v>271.59440349279498</v>
      </c>
      <c r="E455">
        <v>3.6797679923686202</v>
      </c>
      <c r="F455">
        <v>-4.68597487499657E-2</v>
      </c>
    </row>
    <row r="456" spans="1:6" x14ac:dyDescent="0.2">
      <c r="A456">
        <f t="shared" si="7"/>
        <v>45.500000000000377</v>
      </c>
      <c r="B456">
        <v>560946.53348933102</v>
      </c>
      <c r="C456">
        <v>2904609.2101112199</v>
      </c>
      <c r="D456">
        <v>271.60209659060502</v>
      </c>
      <c r="E456">
        <v>3.67701475501987</v>
      </c>
      <c r="F456">
        <v>-4.6918072959439998E-2</v>
      </c>
    </row>
    <row r="457" spans="1:6" x14ac:dyDescent="0.2">
      <c r="A457">
        <f t="shared" si="7"/>
        <v>45.600000000000378</v>
      </c>
      <c r="B457">
        <v>560946.16580041801</v>
      </c>
      <c r="C457">
        <v>2904609.21570152</v>
      </c>
      <c r="D457">
        <v>271.60982997541402</v>
      </c>
      <c r="E457">
        <v>3.6742603822449098</v>
      </c>
      <c r="F457">
        <v>-4.6972494441850803E-2</v>
      </c>
    </row>
    <row r="458" spans="1:6" x14ac:dyDescent="0.2">
      <c r="A458">
        <f t="shared" si="7"/>
        <v>45.700000000000379</v>
      </c>
      <c r="B458">
        <v>560945.79838743899</v>
      </c>
      <c r="C458">
        <v>2904609.2213282799</v>
      </c>
      <c r="D458">
        <v>271.61759935468098</v>
      </c>
      <c r="E458">
        <v>3.6715043907316902</v>
      </c>
      <c r="F458">
        <v>-4.7021995348400701E-2</v>
      </c>
    </row>
    <row r="459" spans="1:6" x14ac:dyDescent="0.2">
      <c r="A459">
        <f t="shared" si="7"/>
        <v>45.800000000000381</v>
      </c>
      <c r="B459">
        <v>560945.43125057605</v>
      </c>
      <c r="C459">
        <v>2904609.22699212</v>
      </c>
      <c r="D459">
        <v>271.62540054919202</v>
      </c>
      <c r="E459">
        <v>3.6687465293627302</v>
      </c>
      <c r="F459" s="1">
        <v>-4.7065944837079599E-2</v>
      </c>
    </row>
    <row r="460" spans="1:6" x14ac:dyDescent="0.2">
      <c r="A460">
        <f t="shared" si="7"/>
        <v>45.900000000000382</v>
      </c>
      <c r="B460">
        <v>560945.06439003698</v>
      </c>
      <c r="C460">
        <v>2904609.2326937499</v>
      </c>
      <c r="D460">
        <v>271.63322944540801</v>
      </c>
      <c r="E460">
        <v>3.6659869290662899</v>
      </c>
      <c r="F460">
        <v>-4.7104311592035902E-2</v>
      </c>
    </row>
    <row r="461" spans="1:6" x14ac:dyDescent="0.2">
      <c r="A461">
        <f t="shared" si="7"/>
        <v>46.000000000000384</v>
      </c>
      <c r="B461">
        <v>560944.69780602003</v>
      </c>
      <c r="C461">
        <v>2904609.2384337899</v>
      </c>
      <c r="D461">
        <v>271.64108189205899</v>
      </c>
      <c r="E461">
        <v>3.66322568597506</v>
      </c>
      <c r="F461">
        <v>-4.7137065912328899E-2</v>
      </c>
    </row>
    <row r="462" spans="1:6" x14ac:dyDescent="0.2">
      <c r="A462">
        <f t="shared" si="7"/>
        <v>46.100000000000385</v>
      </c>
      <c r="B462">
        <v>560944.33149870997</v>
      </c>
      <c r="C462">
        <v>2904609.2442128998</v>
      </c>
      <c r="D462">
        <v>271.64895373921797</v>
      </c>
      <c r="E462">
        <v>3.6604628798805501</v>
      </c>
      <c r="F462">
        <v>-4.71641966049689E-2</v>
      </c>
    </row>
    <row r="463" spans="1:6" x14ac:dyDescent="0.2">
      <c r="A463">
        <f t="shared" si="7"/>
        <v>46.200000000000387</v>
      </c>
      <c r="B463">
        <v>560943.96546828595</v>
      </c>
      <c r="C463">
        <v>2904609.2500316701</v>
      </c>
      <c r="D463">
        <v>271.65684086780402</v>
      </c>
      <c r="E463">
        <v>3.6576985794537298</v>
      </c>
      <c r="F463">
        <v>-4.7185714057108398E-2</v>
      </c>
    </row>
    <row r="464" spans="1:6" x14ac:dyDescent="0.2">
      <c r="A464">
        <f t="shared" si="7"/>
        <v>46.300000000000388</v>
      </c>
      <c r="B464">
        <v>560943.59971491899</v>
      </c>
      <c r="C464">
        <v>2904609.25589068</v>
      </c>
      <c r="D464">
        <v>271.66473921459601</v>
      </c>
      <c r="E464">
        <v>3.6549328453324099</v>
      </c>
      <c r="F464">
        <v>-4.7201651024663102E-2</v>
      </c>
    </row>
    <row r="465" spans="1:6" x14ac:dyDescent="0.2">
      <c r="A465">
        <f t="shared" si="7"/>
        <v>46.400000000000389</v>
      </c>
      <c r="B465">
        <v>560943.234238773</v>
      </c>
      <c r="C465">
        <v>2904609.2617904898</v>
      </c>
      <c r="D465">
        <v>271.67264479380498</v>
      </c>
      <c r="E465">
        <v>3.6521657322635699</v>
      </c>
      <c r="F465">
        <v>-4.7212062233724698E-2</v>
      </c>
    </row>
    <row r="466" spans="1:6" x14ac:dyDescent="0.2">
      <c r="A466">
        <f t="shared" si="7"/>
        <v>46.500000000000391</v>
      </c>
      <c r="B466">
        <v>560942.869040007</v>
      </c>
      <c r="C466">
        <v>2904609.2677316102</v>
      </c>
      <c r="D466">
        <v>271.68055371558501</v>
      </c>
      <c r="E466">
        <v>3.6493972907010002</v>
      </c>
      <c r="F466">
        <v>-4.72170233833255E-2</v>
      </c>
    </row>
    <row r="467" spans="1:6" x14ac:dyDescent="0.2">
      <c r="A467">
        <f t="shared" si="7"/>
        <v>46.600000000000392</v>
      </c>
      <c r="B467">
        <v>560942.50411877595</v>
      </c>
      <c r="C467">
        <v>2904609.27371452</v>
      </c>
      <c r="D467">
        <v>271.68846220177102</v>
      </c>
      <c r="E467">
        <v>3.6466275680476699</v>
      </c>
      <c r="F467">
        <v>-4.7216629817413501E-2</v>
      </c>
    </row>
    <row r="468" spans="1:6" x14ac:dyDescent="0.2">
      <c r="A468">
        <f t="shared" si="7"/>
        <v>46.700000000000394</v>
      </c>
      <c r="B468">
        <v>560942.13947522698</v>
      </c>
      <c r="C468">
        <v>2904609.2797396798</v>
      </c>
      <c r="D468">
        <v>271.69636659906303</v>
      </c>
      <c r="E468">
        <v>3.6438566096509599</v>
      </c>
      <c r="F468">
        <v>-4.7210995020475502E-2</v>
      </c>
    </row>
    <row r="469" spans="1:6" x14ac:dyDescent="0.2">
      <c r="A469">
        <f t="shared" si="7"/>
        <v>46.800000000000395</v>
      </c>
      <c r="B469">
        <v>560941.775109504</v>
      </c>
      <c r="C469">
        <v>2904609.2858075099</v>
      </c>
      <c r="D469">
        <v>271.70426338987198</v>
      </c>
      <c r="E469">
        <v>3.64108445962145</v>
      </c>
      <c r="F469">
        <v>-4.7200249050046397E-2</v>
      </c>
    </row>
    <row r="470" spans="1:6" x14ac:dyDescent="0.2">
      <c r="A470">
        <f t="shared" si="7"/>
        <v>46.900000000000396</v>
      </c>
      <c r="B470">
        <v>560941.41102174495</v>
      </c>
      <c r="C470">
        <v>2904609.2919183802</v>
      </c>
      <c r="D470">
        <v>271.71214920101301</v>
      </c>
      <c r="E470">
        <v>3.6383111615260799</v>
      </c>
      <c r="F470">
        <v>-4.7184536960864297E-2</v>
      </c>
    </row>
    <row r="471" spans="1:6" x14ac:dyDescent="0.2">
      <c r="A471">
        <f t="shared" si="7"/>
        <v>47.000000000000398</v>
      </c>
      <c r="B471">
        <v>560941.04721208301</v>
      </c>
      <c r="C471">
        <v>2904609.2980726501</v>
      </c>
      <c r="D471">
        <v>271.72002081041302</v>
      </c>
      <c r="E471">
        <v>3.6355367589952201</v>
      </c>
      <c r="F471">
        <v>-4.7164017282257498E-2</v>
      </c>
    </row>
    <row r="472" spans="1:6" x14ac:dyDescent="0.2">
      <c r="A472">
        <f t="shared" si="7"/>
        <v>47.100000000000399</v>
      </c>
      <c r="B472">
        <v>560940.68368064798</v>
      </c>
      <c r="C472">
        <v>2904609.3042706298</v>
      </c>
      <c r="D472">
        <v>271.72787515199701</v>
      </c>
      <c r="E472">
        <v>3.6327612962767599</v>
      </c>
      <c r="F472">
        <v>-4.7138860588065497E-2</v>
      </c>
    </row>
    <row r="473" spans="1:6" x14ac:dyDescent="0.2">
      <c r="A473">
        <f t="shared" si="7"/>
        <v>47.200000000000401</v>
      </c>
      <c r="B473">
        <v>560940.32042756095</v>
      </c>
      <c r="C473">
        <v>2904609.31051258</v>
      </c>
      <c r="D473">
        <v>271.73570931890902</v>
      </c>
      <c r="E473">
        <v>3.6299848187671802</v>
      </c>
      <c r="F473">
        <v>-4.7109248195281499E-2</v>
      </c>
    </row>
    <row r="474" spans="1:6" x14ac:dyDescent="0.2">
      <c r="A474">
        <f t="shared" si="7"/>
        <v>47.300000000000402</v>
      </c>
      <c r="B474">
        <v>560939.95745294099</v>
      </c>
      <c r="C474">
        <v>2904609.3167987601</v>
      </c>
      <c r="D474">
        <v>271.74352056519302</v>
      </c>
      <c r="E474">
        <v>3.6272073735482602</v>
      </c>
      <c r="F474">
        <v>-4.7075371017285997E-2</v>
      </c>
    </row>
    <row r="475" spans="1:6" x14ac:dyDescent="0.2">
      <c r="A475">
        <f t="shared" si="7"/>
        <v>47.400000000000404</v>
      </c>
      <c r="B475">
        <v>560939.59475689998</v>
      </c>
      <c r="C475">
        <v>2904609.3231293499</v>
      </c>
      <c r="D475">
        <v>271.75130630608498</v>
      </c>
      <c r="E475">
        <v>3.62442900995948</v>
      </c>
      <c r="F475">
        <v>-4.7037428610939902E-2</v>
      </c>
    </row>
    <row r="476" spans="1:6" x14ac:dyDescent="0.2">
      <c r="A476">
        <f t="shared" si="7"/>
        <v>47.500000000000405</v>
      </c>
      <c r="B476">
        <v>560939.23233954597</v>
      </c>
      <c r="C476">
        <v>2904609.3295045299</v>
      </c>
      <c r="D476">
        <v>271.75906411701601</v>
      </c>
      <c r="E476">
        <v>3.6216497802385499</v>
      </c>
      <c r="F476">
        <v>-4.6995628441369501E-2</v>
      </c>
    </row>
    <row r="477" spans="1:6" x14ac:dyDescent="0.2">
      <c r="A477">
        <f t="shared" si="7"/>
        <v>47.600000000000406</v>
      </c>
      <c r="B477">
        <v>560938.87020097906</v>
      </c>
      <c r="C477">
        <v>2904609.3359244298</v>
      </c>
      <c r="D477">
        <v>271.76679173143799</v>
      </c>
      <c r="E477">
        <v>3.61886974065091</v>
      </c>
      <c r="F477">
        <v>-4.6951323840572698E-2</v>
      </c>
    </row>
    <row r="478" spans="1:6" x14ac:dyDescent="0.2">
      <c r="A478">
        <f t="shared" si="7"/>
        <v>47.700000000000408</v>
      </c>
      <c r="B478">
        <v>560938.50834128901</v>
      </c>
      <c r="C478">
        <v>2904609.3423890299</v>
      </c>
      <c r="D478">
        <v>271.774487819135</v>
      </c>
      <c r="E478">
        <v>3.6160889479065399</v>
      </c>
      <c r="F478">
        <v>-4.6903709779830098E-2</v>
      </c>
    </row>
    <row r="479" spans="1:6" x14ac:dyDescent="0.2">
      <c r="A479">
        <f t="shared" si="7"/>
        <v>47.800000000000409</v>
      </c>
      <c r="B479">
        <v>560938.14676056395</v>
      </c>
      <c r="C479">
        <v>2904609.3488983801</v>
      </c>
      <c r="D479">
        <v>271.78215047539999</v>
      </c>
      <c r="E479">
        <v>3.61330746786687</v>
      </c>
      <c r="F479">
        <v>-4.6853009718304799E-2</v>
      </c>
    </row>
    <row r="480" spans="1:6" x14ac:dyDescent="0.2">
      <c r="A480">
        <f t="shared" si="7"/>
        <v>47.900000000000411</v>
      </c>
      <c r="B480">
        <v>560937.78545888304</v>
      </c>
      <c r="C480">
        <v>2904609.3554525101</v>
      </c>
      <c r="D480">
        <v>271.78977793537899</v>
      </c>
      <c r="E480">
        <v>3.6105253733180098</v>
      </c>
      <c r="F480">
        <v>-4.6799448903609597E-2</v>
      </c>
    </row>
    <row r="481" spans="1:6" x14ac:dyDescent="0.2">
      <c r="A481">
        <f t="shared" si="7"/>
        <v>48.000000000000412</v>
      </c>
      <c r="B481">
        <v>560937.42443631997</v>
      </c>
      <c r="C481">
        <v>2904609.3620513999</v>
      </c>
      <c r="D481">
        <v>271.797368563742</v>
      </c>
      <c r="E481">
        <v>3.6077427483497599</v>
      </c>
      <c r="F481">
        <v>-4.6743260461837403E-2</v>
      </c>
    </row>
    <row r="482" spans="1:6" x14ac:dyDescent="0.2">
      <c r="A482">
        <f t="shared" si="7"/>
        <v>48.100000000000414</v>
      </c>
      <c r="B482">
        <v>560937.06369293598</v>
      </c>
      <c r="C482">
        <v>2904609.3686950002</v>
      </c>
      <c r="D482">
        <v>271.80492084912697</v>
      </c>
      <c r="E482">
        <v>3.60495968722732</v>
      </c>
      <c r="F482">
        <v>-4.6684671547524703E-2</v>
      </c>
    </row>
    <row r="483" spans="1:6" x14ac:dyDescent="0.2">
      <c r="A483">
        <f t="shared" si="7"/>
        <v>48.200000000000415</v>
      </c>
      <c r="B483">
        <v>560936.70322878298</v>
      </c>
      <c r="C483">
        <v>2904609.3753832499</v>
      </c>
      <c r="D483">
        <v>271.81243340077202</v>
      </c>
      <c r="E483">
        <v>3.60217625508065</v>
      </c>
      <c r="F483">
        <v>-4.66238672093938E-2</v>
      </c>
    </row>
    <row r="484" spans="1:6" x14ac:dyDescent="0.2">
      <c r="A484">
        <f t="shared" si="7"/>
        <v>48.300000000000416</v>
      </c>
      <c r="B484">
        <v>560936.34304390696</v>
      </c>
      <c r="C484">
        <v>2904609.38211603</v>
      </c>
      <c r="D484">
        <v>271.81990495331701</v>
      </c>
      <c r="E484">
        <v>3.59939246047335</v>
      </c>
      <c r="F484">
        <v>-4.6560932801918399E-2</v>
      </c>
    </row>
    <row r="485" spans="1:6" x14ac:dyDescent="0.2">
      <c r="A485">
        <f t="shared" si="7"/>
        <v>48.400000000000418</v>
      </c>
      <c r="B485">
        <v>560935.98313834995</v>
      </c>
      <c r="C485">
        <v>2904609.3888932401</v>
      </c>
      <c r="D485">
        <v>271.82733438532102</v>
      </c>
      <c r="E485">
        <v>3.5966080590093599</v>
      </c>
      <c r="F485">
        <v>-4.6495504495966601E-2</v>
      </c>
    </row>
    <row r="486" spans="1:6" x14ac:dyDescent="0.2">
      <c r="A486">
        <f t="shared" si="7"/>
        <v>48.500000000000419</v>
      </c>
      <c r="B486">
        <v>560935.62351218297</v>
      </c>
      <c r="C486">
        <v>2904609.3957147701</v>
      </c>
      <c r="D486">
        <v>271.834720822392</v>
      </c>
      <c r="E486">
        <v>3.59382277044819</v>
      </c>
      <c r="F486">
        <v>-4.6427250671923603E-2</v>
      </c>
    </row>
    <row r="487" spans="1:6" x14ac:dyDescent="0.2">
      <c r="A487">
        <f t="shared" si="7"/>
        <v>48.600000000000421</v>
      </c>
      <c r="B487">
        <v>560935.26416550204</v>
      </c>
      <c r="C487">
        <v>2904609.40258057</v>
      </c>
      <c r="D487">
        <v>271.84206362164298</v>
      </c>
      <c r="E487">
        <v>3.5910365530444999</v>
      </c>
      <c r="F487">
        <v>-4.6356187246595799E-2</v>
      </c>
    </row>
    <row r="488" spans="1:6" x14ac:dyDescent="0.2">
      <c r="A488">
        <f t="shared" si="7"/>
        <v>48.700000000000422</v>
      </c>
      <c r="B488">
        <v>560934.90509841102</v>
      </c>
      <c r="C488">
        <v>2904609.40949057</v>
      </c>
      <c r="D488">
        <v>271.849362280474</v>
      </c>
      <c r="E488">
        <v>3.58824946140034</v>
      </c>
      <c r="F488">
        <v>-4.6282493479311897E-2</v>
      </c>
    </row>
    <row r="489" spans="1:6" x14ac:dyDescent="0.2">
      <c r="A489">
        <f t="shared" si="7"/>
        <v>48.800000000000423</v>
      </c>
      <c r="B489">
        <v>560934.54631100397</v>
      </c>
      <c r="C489">
        <v>2904609.4164446699</v>
      </c>
      <c r="D489">
        <v>271.85661638901502</v>
      </c>
      <c r="E489">
        <v>3.5854615471618199</v>
      </c>
      <c r="F489">
        <v>-4.6206347501614599E-2</v>
      </c>
    </row>
    <row r="490" spans="1:6" x14ac:dyDescent="0.2">
      <c r="A490">
        <f t="shared" si="7"/>
        <v>48.900000000000425</v>
      </c>
      <c r="B490">
        <v>560934.18780337297</v>
      </c>
      <c r="C490">
        <v>2904609.4234427898</v>
      </c>
      <c r="D490">
        <v>271.863825621513</v>
      </c>
      <c r="E490">
        <v>3.5826728600430799</v>
      </c>
      <c r="F490">
        <v>-4.6127918623095801E-2</v>
      </c>
    </row>
    <row r="491" spans="1:6" x14ac:dyDescent="0.2">
      <c r="A491">
        <f t="shared" si="7"/>
        <v>49.000000000000426</v>
      </c>
      <c r="B491">
        <v>560933.82957560103</v>
      </c>
      <c r="C491">
        <v>2904609.4304847801</v>
      </c>
      <c r="D491">
        <v>271.87098972929999</v>
      </c>
      <c r="E491">
        <v>3.57988346874764</v>
      </c>
      <c r="F491">
        <v>-4.6047391937037802E-2</v>
      </c>
    </row>
    <row r="492" spans="1:6" x14ac:dyDescent="0.2">
      <c r="A492">
        <f t="shared" si="7"/>
        <v>49.100000000000428</v>
      </c>
      <c r="B492">
        <v>560933.47162776603</v>
      </c>
      <c r="C492">
        <v>2904609.4375705002</v>
      </c>
      <c r="D492">
        <v>271.87810852811702</v>
      </c>
      <c r="E492">
        <v>3.5770934437547699</v>
      </c>
      <c r="F492">
        <v>-4.5964948764612303E-2</v>
      </c>
    </row>
    <row r="493" spans="1:6" x14ac:dyDescent="0.2">
      <c r="A493">
        <f t="shared" si="7"/>
        <v>49.200000000000429</v>
      </c>
      <c r="B493">
        <v>560933.11395993701</v>
      </c>
      <c r="C493">
        <v>2904609.4446997899</v>
      </c>
      <c r="D493">
        <v>271.885181890556</v>
      </c>
      <c r="E493">
        <v>3.5743028375161701</v>
      </c>
      <c r="F493">
        <v>-4.5880752286347297E-2</v>
      </c>
    </row>
    <row r="494" spans="1:6" x14ac:dyDescent="0.2">
      <c r="A494">
        <f t="shared" si="7"/>
        <v>49.300000000000431</v>
      </c>
      <c r="B494">
        <v>560932.75657217705</v>
      </c>
      <c r="C494">
        <v>2904609.4518724801</v>
      </c>
      <c r="D494">
        <v>271.89220974221701</v>
      </c>
      <c r="E494">
        <v>3.5715116969599499</v>
      </c>
      <c r="F494">
        <v>-4.5794953420558601E-2</v>
      </c>
    </row>
    <row r="495" spans="1:6" x14ac:dyDescent="0.2">
      <c r="A495">
        <f t="shared" si="7"/>
        <v>49.400000000000432</v>
      </c>
      <c r="B495">
        <v>560932.39946454496</v>
      </c>
      <c r="C495">
        <v>2904609.4590883502</v>
      </c>
      <c r="D495">
        <v>271.899192057025</v>
      </c>
      <c r="E495">
        <v>3.5687200653350502</v>
      </c>
      <c r="F495">
        <v>-4.5707692613215903E-2</v>
      </c>
    </row>
    <row r="496" spans="1:6" x14ac:dyDescent="0.2">
      <c r="A496">
        <f t="shared" si="7"/>
        <v>49.500000000000433</v>
      </c>
      <c r="B496">
        <v>560932.04263709404</v>
      </c>
      <c r="C496">
        <v>2904609.4663472199</v>
      </c>
      <c r="D496">
        <v>271.90612885257599</v>
      </c>
      <c r="E496">
        <v>3.56592798312996</v>
      </c>
      <c r="F496">
        <v>-4.5619101083531899E-2</v>
      </c>
    </row>
    <row r="497" spans="1:6" x14ac:dyDescent="0.2">
      <c r="A497">
        <f t="shared" si="7"/>
        <v>49.600000000000435</v>
      </c>
      <c r="B497">
        <v>560931.68608987296</v>
      </c>
      <c r="C497">
        <v>2904609.4736488601</v>
      </c>
      <c r="D497">
        <v>271.91302018564301</v>
      </c>
      <c r="E497">
        <v>3.5631354888653801</v>
      </c>
      <c r="F497">
        <v>-4.5529301920133297E-2</v>
      </c>
    </row>
    <row r="498" spans="1:6" x14ac:dyDescent="0.2">
      <c r="A498">
        <f t="shared" si="7"/>
        <v>49.700000000000436</v>
      </c>
      <c r="B498">
        <v>560931.32982292597</v>
      </c>
      <c r="C498">
        <v>2904609.4809930301</v>
      </c>
      <c r="D498">
        <v>271.91986614784901</v>
      </c>
      <c r="E498">
        <v>3.5603426198026402</v>
      </c>
      <c r="F498">
        <v>-4.5438411054255098E-2</v>
      </c>
    </row>
    <row r="499" spans="1:6" x14ac:dyDescent="0.2">
      <c r="A499">
        <f t="shared" si="7"/>
        <v>49.800000000000438</v>
      </c>
      <c r="B499">
        <v>560930.97383629403</v>
      </c>
      <c r="C499">
        <v>2904609.4883794999</v>
      </c>
      <c r="D499">
        <v>271.92666686151398</v>
      </c>
      <c r="E499">
        <v>3.5575494126028802</v>
      </c>
      <c r="F499">
        <v>-4.5346538176370001E-2</v>
      </c>
    </row>
    <row r="500" spans="1:6" x14ac:dyDescent="0.2">
      <c r="A500">
        <f t="shared" si="7"/>
        <v>49.900000000000439</v>
      </c>
      <c r="B500">
        <v>560930.618130013</v>
      </c>
      <c r="C500">
        <v>2904609.49580801</v>
      </c>
      <c r="D500">
        <v>271.93342247568</v>
      </c>
      <c r="E500">
        <v>3.55475590396505</v>
      </c>
      <c r="F500">
        <v>-4.5253787598463803E-2</v>
      </c>
    </row>
    <row r="501" spans="1:6" x14ac:dyDescent="0.2">
      <c r="A501">
        <f t="shared" si="7"/>
        <v>50.000000000000441</v>
      </c>
      <c r="B501">
        <v>560930.26270411501</v>
      </c>
      <c r="C501">
        <v>2904609.5032783099</v>
      </c>
      <c r="D501">
        <v>271.94013316232201</v>
      </c>
      <c r="E501">
        <v>3.55196213126945</v>
      </c>
      <c r="F501">
        <v>-4.5160259102889302E-2</v>
      </c>
    </row>
    <row r="502" spans="1:6" x14ac:dyDescent="0.2">
      <c r="A502">
        <f t="shared" si="7"/>
        <v>50.100000000000442</v>
      </c>
      <c r="B502">
        <v>560929.90755862801</v>
      </c>
      <c r="C502">
        <v>2904609.5107901199</v>
      </c>
      <c r="D502">
        <v>271.94679911271697</v>
      </c>
      <c r="E502">
        <v>3.54916813325279</v>
      </c>
      <c r="F502">
        <v>-4.5066048800672998E-2</v>
      </c>
    </row>
    <row r="503" spans="1:6" x14ac:dyDescent="0.2">
      <c r="A503">
        <f t="shared" si="7"/>
        <v>50.200000000000443</v>
      </c>
      <c r="B503">
        <v>560929.55269357597</v>
      </c>
      <c r="C503">
        <v>2904609.51834318</v>
      </c>
      <c r="D503">
        <v>271.95342053397798</v>
      </c>
      <c r="E503">
        <v>3.5463739507412702</v>
      </c>
      <c r="F503">
        <v>-4.49712500135818E-2</v>
      </c>
    </row>
    <row r="504" spans="1:6" x14ac:dyDescent="0.2">
      <c r="A504">
        <f t="shared" si="7"/>
        <v>50.300000000000445</v>
      </c>
      <c r="B504">
        <v>560929.19810897799</v>
      </c>
      <c r="C504">
        <v>2904609.5259372001</v>
      </c>
      <c r="D504">
        <v>271.95999764571599</v>
      </c>
      <c r="E504">
        <v>3.5435796274707299</v>
      </c>
      <c r="F504">
        <v>-4.4875954217648603E-2</v>
      </c>
    </row>
    <row r="505" spans="1:6" x14ac:dyDescent="0.2">
      <c r="A505">
        <f t="shared" si="7"/>
        <v>50.400000000000446</v>
      </c>
      <c r="B505">
        <v>560928.84380484896</v>
      </c>
      <c r="C505">
        <v>2904609.5335718901</v>
      </c>
      <c r="D505">
        <v>271.966530676817</v>
      </c>
      <c r="E505">
        <v>3.54078521109105</v>
      </c>
      <c r="F505">
        <v>-4.4780252052936897E-2</v>
      </c>
    </row>
    <row r="506" spans="1:6" x14ac:dyDescent="0.2">
      <c r="A506">
        <f t="shared" si="7"/>
        <v>50.500000000000448</v>
      </c>
      <c r="B506">
        <v>560928.48978119798</v>
      </c>
      <c r="C506">
        <v>2904609.5412469502</v>
      </c>
      <c r="D506">
        <v>271.97301986230002</v>
      </c>
      <c r="E506">
        <v>3.5379907618460198</v>
      </c>
      <c r="F506">
        <v>-4.4684230093287002E-2</v>
      </c>
    </row>
    <row r="507" spans="1:6" x14ac:dyDescent="0.2">
      <c r="A507">
        <f t="shared" si="7"/>
        <v>50.600000000000449</v>
      </c>
      <c r="B507">
        <v>560928.13603802898</v>
      </c>
      <c r="C507">
        <v>2904609.5489620902</v>
      </c>
      <c r="D507">
        <v>271.97946544142701</v>
      </c>
      <c r="E507">
        <v>3.5351963327219802</v>
      </c>
      <c r="F507">
        <v>-4.45879592228524E-2</v>
      </c>
    </row>
    <row r="508" spans="1:6" x14ac:dyDescent="0.2">
      <c r="A508">
        <f t="shared" si="7"/>
        <v>50.70000000000045</v>
      </c>
      <c r="B508">
        <v>560927.78257533896</v>
      </c>
      <c r="C508">
        <v>2904609.5567169902</v>
      </c>
      <c r="D508">
        <v>271.985867658742</v>
      </c>
      <c r="E508">
        <v>3.5324019513427398</v>
      </c>
      <c r="F508">
        <v>-4.4491487143297197E-2</v>
      </c>
    </row>
    <row r="509" spans="1:6" x14ac:dyDescent="0.2">
      <c r="A509">
        <f t="shared" si="7"/>
        <v>50.800000000000452</v>
      </c>
      <c r="B509">
        <v>560927.42939312197</v>
      </c>
      <c r="C509">
        <v>2904609.5645113401</v>
      </c>
      <c r="D509">
        <v>271.99222676702999</v>
      </c>
      <c r="E509">
        <v>3.5296076386750599</v>
      </c>
      <c r="F509">
        <v>-4.4394852576145803E-2</v>
      </c>
    </row>
    <row r="510" spans="1:6" x14ac:dyDescent="0.2">
      <c r="A510">
        <f t="shared" si="7"/>
        <v>50.900000000000453</v>
      </c>
      <c r="B510">
        <v>560927.07649136998</v>
      </c>
      <c r="C510">
        <v>2904609.5723448298</v>
      </c>
      <c r="D510">
        <v>271.99854302722201</v>
      </c>
      <c r="E510">
        <v>3.52681340179632</v>
      </c>
      <c r="F510">
        <v>-4.4298076405495199E-2</v>
      </c>
    </row>
    <row r="511" spans="1:6" x14ac:dyDescent="0.2">
      <c r="A511">
        <f t="shared" si="7"/>
        <v>51.000000000000455</v>
      </c>
      <c r="B511">
        <v>560926.72387007601</v>
      </c>
      <c r="C511">
        <v>2904609.5802171598</v>
      </c>
      <c r="D511">
        <v>272.00481671064802</v>
      </c>
      <c r="E511">
        <v>3.52401918807832</v>
      </c>
      <c r="F511">
        <v>-4.4201108750058102E-2</v>
      </c>
    </row>
    <row r="512" spans="1:6" x14ac:dyDescent="0.2">
      <c r="A512">
        <f t="shared" si="7"/>
        <v>51.100000000000456</v>
      </c>
      <c r="B512">
        <v>560926.37152923504</v>
      </c>
      <c r="C512">
        <v>2904609.5881280098</v>
      </c>
      <c r="D512">
        <v>272.01104811411602</v>
      </c>
      <c r="E512">
        <v>3.52122556986102</v>
      </c>
      <c r="F512">
        <v>-4.4140980830081798E-2</v>
      </c>
    </row>
    <row r="513" spans="1:6" x14ac:dyDescent="0.2">
      <c r="A513">
        <f t="shared" si="7"/>
        <v>51.200000000000458</v>
      </c>
      <c r="B513">
        <v>560926.01946865697</v>
      </c>
      <c r="C513">
        <v>2904609.59607339</v>
      </c>
      <c r="D513">
        <v>272.01726311613999</v>
      </c>
      <c r="E513">
        <v>3.5184316181553301</v>
      </c>
      <c r="F513">
        <v>-4.4072341169626203E-2</v>
      </c>
    </row>
    <row r="514" spans="1:6" x14ac:dyDescent="0.2">
      <c r="A514">
        <f t="shared" si="7"/>
        <v>51.300000000000459</v>
      </c>
      <c r="B514">
        <v>560925.667688407</v>
      </c>
      <c r="C514">
        <v>2904609.6040539802</v>
      </c>
      <c r="D514">
        <v>272.02345587550798</v>
      </c>
      <c r="E514">
        <v>3.51563741622821</v>
      </c>
      <c r="F514">
        <v>-4.39952323688435E-2</v>
      </c>
    </row>
    <row r="515" spans="1:6" x14ac:dyDescent="0.2">
      <c r="A515">
        <f t="shared" si="7"/>
        <v>51.40000000000046</v>
      </c>
      <c r="B515">
        <v>560925.31618853903</v>
      </c>
      <c r="C515">
        <v>2904609.6120704301</v>
      </c>
      <c r="D515">
        <v>272.02962077698697</v>
      </c>
      <c r="E515">
        <v>3.5128429827568399</v>
      </c>
      <c r="F515">
        <v>-4.3910087482971698E-2</v>
      </c>
    </row>
    <row r="516" spans="1:6" x14ac:dyDescent="0.2">
      <c r="A516">
        <f t="shared" ref="A516:A579" si="8">A515+0.1</f>
        <v>51.500000000000462</v>
      </c>
      <c r="B516">
        <v>560924.96496910602</v>
      </c>
      <c r="C516">
        <v>2904609.6201233198</v>
      </c>
      <c r="D516">
        <v>272.03575277266202</v>
      </c>
      <c r="E516">
        <v>3.5100483892428</v>
      </c>
      <c r="F516">
        <v>-4.3817375827393701E-2</v>
      </c>
    </row>
    <row r="517" spans="1:6" x14ac:dyDescent="0.2">
      <c r="A517">
        <f t="shared" si="8"/>
        <v>51.600000000000463</v>
      </c>
      <c r="B517">
        <v>560924.61403014895</v>
      </c>
      <c r="C517">
        <v>2904609.6282131299</v>
      </c>
      <c r="D517">
        <v>272.04184736928102</v>
      </c>
      <c r="E517">
        <v>3.50725378913102</v>
      </c>
      <c r="F517">
        <v>-4.37176419963217E-2</v>
      </c>
    </row>
    <row r="518" spans="1:6" x14ac:dyDescent="0.2">
      <c r="A518">
        <f t="shared" si="8"/>
        <v>51.700000000000465</v>
      </c>
      <c r="B518">
        <v>560924.26337169297</v>
      </c>
      <c r="C518">
        <v>2904609.6363402801</v>
      </c>
      <c r="D518">
        <v>272.04790057665599</v>
      </c>
      <c r="E518">
        <v>3.50445935053826</v>
      </c>
      <c r="F518">
        <v>-4.3611428840183999E-2</v>
      </c>
    </row>
    <row r="519" spans="1:6" x14ac:dyDescent="0.2">
      <c r="A519">
        <f t="shared" si="8"/>
        <v>51.800000000000466</v>
      </c>
      <c r="B519">
        <v>560923.91299374204</v>
      </c>
      <c r="C519">
        <v>2904609.6445051101</v>
      </c>
      <c r="D519">
        <v>272.05390887406202</v>
      </c>
      <c r="E519">
        <v>3.5016652449760102</v>
      </c>
      <c r="F519">
        <v>-4.3499262248166297E-2</v>
      </c>
    </row>
    <row r="520" spans="1:6" x14ac:dyDescent="0.2">
      <c r="A520">
        <f t="shared" si="8"/>
        <v>51.900000000000468</v>
      </c>
      <c r="B520">
        <v>560923.56289628195</v>
      </c>
      <c r="C520">
        <v>2904609.6527078799</v>
      </c>
      <c r="D520">
        <v>272.05986918010501</v>
      </c>
      <c r="E520">
        <v>3.4988716451205599</v>
      </c>
      <c r="F520">
        <v>-4.3381646898615102E-2</v>
      </c>
    </row>
    <row r="521" spans="1:6" x14ac:dyDescent="0.2">
      <c r="A521">
        <f t="shared" si="8"/>
        <v>52.000000000000469</v>
      </c>
      <c r="B521">
        <v>560923.21307927906</v>
      </c>
      <c r="C521">
        <v>2904609.6609487701</v>
      </c>
      <c r="D521">
        <v>272.06577882384698</v>
      </c>
      <c r="E521">
        <v>3.4960787269048801</v>
      </c>
      <c r="F521">
        <v>-4.3259066145518901E-2</v>
      </c>
    </row>
    <row r="522" spans="1:6" x14ac:dyDescent="0.2">
      <c r="A522">
        <f t="shared" si="8"/>
        <v>52.10000000000047</v>
      </c>
      <c r="B522">
        <v>560922.86354268098</v>
      </c>
      <c r="C522">
        <v>2904609.6692279298</v>
      </c>
      <c r="D522">
        <v>272.07163551647699</v>
      </c>
      <c r="E522">
        <v>3.4932867019812899</v>
      </c>
      <c r="F522">
        <v>-4.3132008691678797E-2</v>
      </c>
    </row>
    <row r="523" spans="1:6" x14ac:dyDescent="0.2">
      <c r="A523">
        <f t="shared" si="8"/>
        <v>52.200000000000472</v>
      </c>
      <c r="B523">
        <v>560922.51428640995</v>
      </c>
      <c r="C523">
        <v>2904609.6775454301</v>
      </c>
      <c r="D523">
        <v>272.07743731749798</v>
      </c>
      <c r="E523">
        <v>3.4904957868118101</v>
      </c>
      <c r="F523">
        <v>-4.3000950280998103E-2</v>
      </c>
    </row>
    <row r="524" spans="1:6" x14ac:dyDescent="0.2">
      <c r="A524">
        <f t="shared" si="8"/>
        <v>52.300000000000473</v>
      </c>
      <c r="B524">
        <v>560922.16531036596</v>
      </c>
      <c r="C524">
        <v>2904609.6859012698</v>
      </c>
      <c r="D524">
        <v>272.08318260590801</v>
      </c>
      <c r="E524">
        <v>3.4877061656832899</v>
      </c>
      <c r="F524">
        <v>-4.2866329474046401E-2</v>
      </c>
    </row>
    <row r="525" spans="1:6" x14ac:dyDescent="0.2">
      <c r="A525">
        <f t="shared" si="8"/>
        <v>52.400000000000475</v>
      </c>
      <c r="B525">
        <v>560921.816614429</v>
      </c>
      <c r="C525">
        <v>2904609.6942954198</v>
      </c>
      <c r="D525">
        <v>272.08887005784197</v>
      </c>
      <c r="E525">
        <v>3.48491801623579</v>
      </c>
      <c r="F525">
        <v>-4.27285587426183E-2</v>
      </c>
    </row>
    <row r="526" spans="1:6" x14ac:dyDescent="0.2">
      <c r="A526">
        <f t="shared" si="8"/>
        <v>52.500000000000476</v>
      </c>
      <c r="B526">
        <v>560921.46819845901</v>
      </c>
      <c r="C526">
        <v>2904609.7027277802</v>
      </c>
      <c r="D526">
        <v>272.09449862285402</v>
      </c>
      <c r="E526">
        <v>3.4821315100937902</v>
      </c>
      <c r="F526">
        <v>-4.2588025496067501E-2</v>
      </c>
    </row>
    <row r="527" spans="1:6" x14ac:dyDescent="0.2">
      <c r="A527">
        <f t="shared" si="8"/>
        <v>52.600000000000477</v>
      </c>
      <c r="B527">
        <v>560921.12006229698</v>
      </c>
      <c r="C527">
        <v>2904609.7111982298</v>
      </c>
      <c r="D527">
        <v>272.10006750114098</v>
      </c>
      <c r="E527">
        <v>3.4793468134168202</v>
      </c>
      <c r="F527">
        <v>-4.2445093097883198E-2</v>
      </c>
    </row>
    <row r="528" spans="1:6" x14ac:dyDescent="0.2">
      <c r="A528">
        <f t="shared" si="8"/>
        <v>52.700000000000479</v>
      </c>
      <c r="B528">
        <v>560920.77220576606</v>
      </c>
      <c r="C528">
        <v>2904609.7197066001</v>
      </c>
      <c r="D528">
        <v>272.10557612172499</v>
      </c>
      <c r="E528">
        <v>3.4765640874645198</v>
      </c>
      <c r="F528">
        <v>-4.2300101901996498E-2</v>
      </c>
    </row>
    <row r="529" spans="1:6" x14ac:dyDescent="0.2">
      <c r="A529">
        <f t="shared" si="8"/>
        <v>52.80000000000048</v>
      </c>
      <c r="B529">
        <v>560920.42462867196</v>
      </c>
      <c r="C529">
        <v>2904609.72825268</v>
      </c>
      <c r="D529">
        <v>272.11102412162398</v>
      </c>
      <c r="E529">
        <v>3.4737834891992501</v>
      </c>
      <c r="F529">
        <v>-4.2153370336790202E-2</v>
      </c>
    </row>
    <row r="530" spans="1:6" x14ac:dyDescent="0.2">
      <c r="A530">
        <f t="shared" si="8"/>
        <v>52.900000000000482</v>
      </c>
      <c r="B530">
        <v>560920.07733080396</v>
      </c>
      <c r="C530">
        <v>2904609.7368362299</v>
      </c>
      <c r="D530">
        <v>272.11641132601397</v>
      </c>
      <c r="E530">
        <v>3.47100517194602</v>
      </c>
      <c r="F530">
        <v>-4.20051960266066E-2</v>
      </c>
    </row>
    <row r="531" spans="1:6" x14ac:dyDescent="0.2">
      <c r="A531">
        <f t="shared" si="8"/>
        <v>53.000000000000483</v>
      </c>
      <c r="B531">
        <v>560919.73031193495</v>
      </c>
      <c r="C531">
        <v>2904609.7454569801</v>
      </c>
      <c r="D531">
        <v>272.12173772939599</v>
      </c>
      <c r="E531">
        <v>3.4682292861323401</v>
      </c>
      <c r="F531">
        <v>-4.1855856974453397E-2</v>
      </c>
    </row>
    <row r="532" spans="1:6" x14ac:dyDescent="0.2">
      <c r="A532">
        <f t="shared" si="8"/>
        <v>53.100000000000485</v>
      </c>
      <c r="B532">
        <v>560919.38357181905</v>
      </c>
      <c r="C532">
        <v>2904609.7541146302</v>
      </c>
      <c r="D532">
        <v>272.12700347773699</v>
      </c>
      <c r="E532">
        <v>3.4654559801326998</v>
      </c>
      <c r="F532">
        <v>-4.1705612808156101E-2</v>
      </c>
    </row>
    <row r="533" spans="1:6" x14ac:dyDescent="0.2">
      <c r="A533">
        <f t="shared" si="8"/>
        <v>53.200000000000486</v>
      </c>
      <c r="B533">
        <v>560919.03711019701</v>
      </c>
      <c r="C533">
        <v>2904609.7628088701</v>
      </c>
      <c r="D533">
        <v>272.13220885158103</v>
      </c>
      <c r="E533">
        <v>3.46268540637065</v>
      </c>
      <c r="F533">
        <v>-4.1554707148111603E-2</v>
      </c>
    </row>
    <row r="534" spans="1:6" x14ac:dyDescent="0.2">
      <c r="A534">
        <f t="shared" si="8"/>
        <v>53.300000000000487</v>
      </c>
      <c r="B534">
        <v>560918.69092679396</v>
      </c>
      <c r="C534">
        <v>2904609.7715393701</v>
      </c>
      <c r="D534">
        <v>272.13735424991597</v>
      </c>
      <c r="E534">
        <v>3.4599177084452202</v>
      </c>
      <c r="F534">
        <v>-4.1403360649305603E-2</v>
      </c>
    </row>
    <row r="535" spans="1:6" x14ac:dyDescent="0.2">
      <c r="A535">
        <f t="shared" si="8"/>
        <v>53.400000000000489</v>
      </c>
      <c r="B535">
        <v>560918.34502131795</v>
      </c>
      <c r="C535">
        <v>2904609.7803057502</v>
      </c>
      <c r="D535">
        <v>272.14244017680602</v>
      </c>
      <c r="E535">
        <v>3.4571530031099602</v>
      </c>
      <c r="F535">
        <v>-4.12517639693653E-2</v>
      </c>
    </row>
    <row r="536" spans="1:6" x14ac:dyDescent="0.2">
      <c r="A536">
        <f t="shared" si="8"/>
        <v>53.50000000000049</v>
      </c>
      <c r="B536">
        <v>560917.999393465</v>
      </c>
      <c r="C536">
        <v>2904609.7891076501</v>
      </c>
      <c r="D536">
        <v>272.14746723070101</v>
      </c>
      <c r="E536">
        <v>3.45439139680329</v>
      </c>
      <c r="F536">
        <v>-4.1100089267651199E-2</v>
      </c>
    </row>
    <row r="537" spans="1:6" x14ac:dyDescent="0.2">
      <c r="A537">
        <f t="shared" si="8"/>
        <v>53.600000000000492</v>
      </c>
      <c r="B537">
        <v>560917.65404292103</v>
      </c>
      <c r="C537">
        <v>2904609.7979446799</v>
      </c>
      <c r="D537">
        <v>272.15243609231402</v>
      </c>
      <c r="E537">
        <v>3.45163298606768</v>
      </c>
      <c r="F537">
        <v>-4.0948491112810501E-2</v>
      </c>
    </row>
    <row r="538" spans="1:6" x14ac:dyDescent="0.2">
      <c r="A538">
        <f t="shared" si="8"/>
        <v>53.700000000000493</v>
      </c>
      <c r="B538">
        <v>560917.30896936101</v>
      </c>
      <c r="C538">
        <v>2904609.8068164601</v>
      </c>
      <c r="D538">
        <v>272.157347513405</v>
      </c>
      <c r="E538">
        <v>3.4488778485211098</v>
      </c>
      <c r="F538">
        <v>-4.0797100956421202E-2</v>
      </c>
    </row>
    <row r="539" spans="1:6" x14ac:dyDescent="0.2">
      <c r="A539">
        <f t="shared" si="8"/>
        <v>53.800000000000495</v>
      </c>
      <c r="B539">
        <v>560916.96417245001</v>
      </c>
      <c r="C539">
        <v>2904609.8157225698</v>
      </c>
      <c r="D539">
        <v>272.162202307916</v>
      </c>
      <c r="E539">
        <v>3.4461260114535799</v>
      </c>
      <c r="F539">
        <v>-4.0646008244617303E-2</v>
      </c>
    </row>
    <row r="540" spans="1:6" x14ac:dyDescent="0.2">
      <c r="A540">
        <f t="shared" si="8"/>
        <v>53.900000000000496</v>
      </c>
      <c r="B540">
        <v>560916.61965185404</v>
      </c>
      <c r="C540">
        <v>2904609.82466261</v>
      </c>
      <c r="D540">
        <v>272.16700134838101</v>
      </c>
      <c r="E540">
        <v>3.4433774462702398</v>
      </c>
      <c r="F540">
        <v>-4.0495259119675803E-2</v>
      </c>
    </row>
    <row r="541" spans="1:6" x14ac:dyDescent="0.2">
      <c r="A541">
        <f t="shared" si="8"/>
        <v>54.000000000000497</v>
      </c>
      <c r="B541">
        <v>560916.275407237</v>
      </c>
      <c r="C541">
        <v>2904609.83363618</v>
      </c>
      <c r="D541">
        <v>272.17174556357099</v>
      </c>
      <c r="E541">
        <v>3.4406321792907599</v>
      </c>
      <c r="F541">
        <v>-4.0344930064017001E-2</v>
      </c>
    </row>
    <row r="542" spans="1:6" x14ac:dyDescent="0.2">
      <c r="A542">
        <f t="shared" si="8"/>
        <v>54.100000000000499</v>
      </c>
      <c r="B542">
        <v>560915.93143826397</v>
      </c>
      <c r="C542">
        <v>2904609.8426428698</v>
      </c>
      <c r="D542">
        <v>272.17643592031499</v>
      </c>
      <c r="E542">
        <v>3.4378902335883401</v>
      </c>
      <c r="F542">
        <v>-4.0195086769649301E-2</v>
      </c>
    </row>
    <row r="543" spans="1:6" x14ac:dyDescent="0.2">
      <c r="A543">
        <f t="shared" si="8"/>
        <v>54.2000000000005</v>
      </c>
      <c r="B543">
        <v>560915.58774459502</v>
      </c>
      <c r="C543">
        <v>2904609.8516822802</v>
      </c>
      <c r="D543">
        <v>272.181073415622</v>
      </c>
      <c r="E543">
        <v>3.4351516274817602</v>
      </c>
      <c r="F543">
        <v>-4.0045783767442798E-2</v>
      </c>
    </row>
    <row r="544" spans="1:6" x14ac:dyDescent="0.2">
      <c r="A544">
        <f t="shared" si="8"/>
        <v>54.300000000000502</v>
      </c>
      <c r="B544">
        <v>560915.24432588904</v>
      </c>
      <c r="C544">
        <v>2904609.8607540098</v>
      </c>
      <c r="D544">
        <v>272.18565906965199</v>
      </c>
      <c r="E544">
        <v>3.4324163564851</v>
      </c>
      <c r="F544">
        <v>-3.98970509570288E-2</v>
      </c>
    </row>
    <row r="545" spans="1:6" x14ac:dyDescent="0.2">
      <c r="A545">
        <f t="shared" si="8"/>
        <v>54.400000000000503</v>
      </c>
      <c r="B545">
        <v>560914.901181806</v>
      </c>
      <c r="C545">
        <v>2904609.8698576498</v>
      </c>
      <c r="D545">
        <v>272.19019392256803</v>
      </c>
      <c r="E545">
        <v>3.4296843830263102</v>
      </c>
      <c r="F545">
        <v>-3.97488698021684E-2</v>
      </c>
    </row>
    <row r="546" spans="1:6" x14ac:dyDescent="0.2">
      <c r="A546">
        <f t="shared" si="8"/>
        <v>54.500000000000504</v>
      </c>
      <c r="B546">
        <v>560914.55831200804</v>
      </c>
      <c r="C546">
        <v>2904609.8789928202</v>
      </c>
      <c r="D546">
        <v>272.194679037968</v>
      </c>
      <c r="E546">
        <v>3.4269557414416298</v>
      </c>
      <c r="F546">
        <v>-3.96012529392877E-2</v>
      </c>
    </row>
    <row r="547" spans="1:6" x14ac:dyDescent="0.2">
      <c r="A547">
        <f t="shared" si="8"/>
        <v>54.600000000000506</v>
      </c>
      <c r="B547">
        <v>560914.21571615594</v>
      </c>
      <c r="C547">
        <v>2904609.8881591298</v>
      </c>
      <c r="D547">
        <v>272.199115488583</v>
      </c>
      <c r="E547">
        <v>3.4242304861400101</v>
      </c>
      <c r="F547">
        <v>-3.9454221101323503E-2</v>
      </c>
    </row>
    <row r="548" spans="1:6" x14ac:dyDescent="0.2">
      <c r="A548">
        <f t="shared" si="8"/>
        <v>54.700000000000507</v>
      </c>
      <c r="B548">
        <v>560913.87339390395</v>
      </c>
      <c r="C548">
        <v>2904609.8973562</v>
      </c>
      <c r="D548">
        <v>272.203504347707</v>
      </c>
      <c r="E548">
        <v>3.4215086765259199</v>
      </c>
      <c r="F548">
        <v>-3.9307792861406399E-2</v>
      </c>
    </row>
    <row r="549" spans="1:6" x14ac:dyDescent="0.2">
      <c r="A549">
        <f t="shared" si="8"/>
        <v>54.800000000000509</v>
      </c>
      <c r="B549">
        <v>560913.53134489898</v>
      </c>
      <c r="C549">
        <v>2904609.9065836598</v>
      </c>
      <c r="D549">
        <v>272.20784668353298</v>
      </c>
      <c r="E549">
        <v>3.4187903744237</v>
      </c>
      <c r="F549">
        <v>-3.9161983231936599E-2</v>
      </c>
    </row>
    <row r="550" spans="1:6" x14ac:dyDescent="0.2">
      <c r="A550">
        <f t="shared" si="8"/>
        <v>54.90000000000051</v>
      </c>
      <c r="B550">
        <v>560913.18956878595</v>
      </c>
      <c r="C550">
        <v>2904609.9158411399</v>
      </c>
      <c r="D550">
        <v>272.21214355440401</v>
      </c>
      <c r="E550">
        <v>3.4160756454128598</v>
      </c>
      <c r="F550">
        <v>-3.9016803230089402E-2</v>
      </c>
    </row>
    <row r="551" spans="1:6" x14ac:dyDescent="0.2">
      <c r="A551">
        <f t="shared" si="8"/>
        <v>55.000000000000512</v>
      </c>
      <c r="B551">
        <v>560912.84806519805</v>
      </c>
      <c r="C551">
        <v>2904609.92512829</v>
      </c>
      <c r="D551">
        <v>272.216396004768</v>
      </c>
      <c r="E551">
        <v>3.4133645631646301</v>
      </c>
      <c r="F551">
        <v>-3.8872258983163002E-2</v>
      </c>
    </row>
    <row r="552" spans="1:6" x14ac:dyDescent="0.2">
      <c r="A552">
        <f t="shared" si="8"/>
        <v>55.100000000000513</v>
      </c>
      <c r="B552">
        <v>560912.50683376496</v>
      </c>
      <c r="C552">
        <v>2904609.9344447302</v>
      </c>
      <c r="D552">
        <v>272.220605061985</v>
      </c>
      <c r="E552">
        <v>3.4106572452193702</v>
      </c>
      <c r="F552">
        <v>-3.8728365714004002E-2</v>
      </c>
    </row>
    <row r="553" spans="1:6" x14ac:dyDescent="0.2">
      <c r="A553">
        <f t="shared" si="8"/>
        <v>55.200000000000514</v>
      </c>
      <c r="B553">
        <v>560912.16587410402</v>
      </c>
      <c r="C553">
        <v>2904609.9437901401</v>
      </c>
      <c r="D553">
        <v>272.22477173064999</v>
      </c>
      <c r="E553">
        <v>3.4079537974954199</v>
      </c>
      <c r="F553">
        <v>-3.8585141023330202E-2</v>
      </c>
    </row>
    <row r="554" spans="1:6" x14ac:dyDescent="0.2">
      <c r="A554">
        <f t="shared" si="8"/>
        <v>55.300000000000516</v>
      </c>
      <c r="B554">
        <v>560911.82518581999</v>
      </c>
      <c r="C554">
        <v>2904609.95316415</v>
      </c>
      <c r="D554">
        <v>272.22889698836502</v>
      </c>
      <c r="E554">
        <v>3.4052543037894099</v>
      </c>
      <c r="F554">
        <v>-3.8442596452516603E-2</v>
      </c>
    </row>
    <row r="555" spans="1:6" x14ac:dyDescent="0.2">
      <c r="A555">
        <f t="shared" si="8"/>
        <v>55.400000000000517</v>
      </c>
      <c r="B555">
        <v>560911.48476851103</v>
      </c>
      <c r="C555">
        <v>2904609.96256644</v>
      </c>
      <c r="D555">
        <v>272.23298178398898</v>
      </c>
      <c r="E555">
        <v>3.4025588448664301</v>
      </c>
      <c r="F555">
        <v>-3.8300739268062697E-2</v>
      </c>
    </row>
    <row r="556" spans="1:6" x14ac:dyDescent="0.2">
      <c r="A556">
        <f t="shared" si="8"/>
        <v>55.500000000000519</v>
      </c>
      <c r="B556">
        <v>560911.14462176803</v>
      </c>
      <c r="C556">
        <v>2904609.9719966701</v>
      </c>
      <c r="D556">
        <v>272.23702703615203</v>
      </c>
      <c r="E556">
        <v>3.3998674991579998</v>
      </c>
      <c r="F556">
        <v>-3.8159572963948798E-2</v>
      </c>
    </row>
    <row r="557" spans="1:6" x14ac:dyDescent="0.2">
      <c r="A557">
        <f t="shared" si="8"/>
        <v>55.60000000000052</v>
      </c>
      <c r="B557">
        <v>560910.80474517099</v>
      </c>
      <c r="C557">
        <v>2904609.98145452</v>
      </c>
      <c r="D557">
        <v>272.241033632099</v>
      </c>
      <c r="E557">
        <v>3.39718034342014</v>
      </c>
      <c r="F557">
        <v>-3.8019097724959802E-2</v>
      </c>
    </row>
    <row r="558" spans="1:6" x14ac:dyDescent="0.2">
      <c r="A558">
        <f t="shared" si="8"/>
        <v>55.700000000000522</v>
      </c>
      <c r="B558">
        <v>560910.46513829695</v>
      </c>
      <c r="C558">
        <v>2904609.99093966</v>
      </c>
      <c r="D558">
        <v>272.24500242684599</v>
      </c>
      <c r="E558">
        <v>3.3944974533810801</v>
      </c>
      <c r="F558">
        <v>-3.7879310849722903E-2</v>
      </c>
    </row>
    <row r="559" spans="1:6" x14ac:dyDescent="0.2">
      <c r="A559">
        <f t="shared" si="8"/>
        <v>55.800000000000523</v>
      </c>
      <c r="B559">
        <v>560910.12580071006</v>
      </c>
      <c r="C559">
        <v>2904610.0004517902</v>
      </c>
      <c r="D559">
        <v>272.24893424260301</v>
      </c>
      <c r="E559">
        <v>3.39181890440919</v>
      </c>
      <c r="F559">
        <v>-3.7740207144055203E-2</v>
      </c>
    </row>
    <row r="560" spans="1:6" x14ac:dyDescent="0.2">
      <c r="A560">
        <f t="shared" si="8"/>
        <v>55.900000000000524</v>
      </c>
      <c r="B560">
        <v>560909.78673197201</v>
      </c>
      <c r="C560">
        <v>2904610.0099905902</v>
      </c>
      <c r="D560">
        <v>272.25282986846798</v>
      </c>
      <c r="E560">
        <v>3.38914477223432</v>
      </c>
      <c r="F560">
        <v>-3.7601779271176403E-2</v>
      </c>
    </row>
    <row r="561" spans="1:6" x14ac:dyDescent="0.2">
      <c r="A561">
        <f t="shared" si="8"/>
        <v>56.000000000000526</v>
      </c>
      <c r="B561">
        <v>560909.44793163298</v>
      </c>
      <c r="C561">
        <v>2904610.0195557601</v>
      </c>
      <c r="D561">
        <v>272.25669006032803</v>
      </c>
      <c r="E561">
        <v>3.3864751337669499</v>
      </c>
      <c r="F561">
        <v>-3.7464018073984501E-2</v>
      </c>
    </row>
    <row r="562" spans="1:6" x14ac:dyDescent="0.2">
      <c r="A562">
        <f t="shared" si="8"/>
        <v>56.100000000000527</v>
      </c>
      <c r="B562">
        <v>560909.10939924</v>
      </c>
      <c r="C562">
        <v>2904610.0291470098</v>
      </c>
      <c r="D562">
        <v>272.260515540992</v>
      </c>
      <c r="E562">
        <v>3.38381006352714</v>
      </c>
      <c r="F562">
        <v>-3.7326916254842003E-2</v>
      </c>
    </row>
    <row r="563" spans="1:6" x14ac:dyDescent="0.2">
      <c r="A563">
        <f t="shared" si="8"/>
        <v>56.200000000000529</v>
      </c>
      <c r="B563">
        <v>560908.77113432705</v>
      </c>
      <c r="C563">
        <v>2904610.03876406</v>
      </c>
      <c r="D563">
        <v>272.264306999594</v>
      </c>
      <c r="E563">
        <v>3.3811496149561702</v>
      </c>
      <c r="F563">
        <v>-3.7190469424508599E-2</v>
      </c>
    </row>
    <row r="564" spans="1:6" x14ac:dyDescent="0.2">
      <c r="A564">
        <f t="shared" si="8"/>
        <v>56.30000000000053</v>
      </c>
      <c r="B564">
        <v>560908.43313642801</v>
      </c>
      <c r="C564">
        <v>2904610.0484066098</v>
      </c>
      <c r="D564">
        <v>272.26806509075197</v>
      </c>
      <c r="E564">
        <v>3.3784938337191899</v>
      </c>
      <c r="F564">
        <v>-3.7054670755860199E-2</v>
      </c>
    </row>
    <row r="565" spans="1:6" x14ac:dyDescent="0.2">
      <c r="A565">
        <f t="shared" si="8"/>
        <v>56.400000000000531</v>
      </c>
      <c r="B565">
        <v>560908.09540506999</v>
      </c>
      <c r="C565">
        <v>2904610.0580743901</v>
      </c>
      <c r="D565">
        <v>272.27179043542799</v>
      </c>
      <c r="E565">
        <v>3.3758427590742399</v>
      </c>
      <c r="F565">
        <v>-3.6919511990602401E-2</v>
      </c>
    </row>
    <row r="566" spans="1:6" x14ac:dyDescent="0.2">
      <c r="A566">
        <f t="shared" si="8"/>
        <v>56.500000000000533</v>
      </c>
      <c r="B566">
        <v>560907.75793977606</v>
      </c>
      <c r="C566">
        <v>2904610.0677671302</v>
      </c>
      <c r="D566">
        <v>272.27548362173599</v>
      </c>
      <c r="E566">
        <v>3.3731964180749601</v>
      </c>
      <c r="F566">
        <v>-3.6784984224043603E-2</v>
      </c>
    </row>
    <row r="567" spans="1:6" x14ac:dyDescent="0.2">
      <c r="A567">
        <f t="shared" si="8"/>
        <v>56.600000000000534</v>
      </c>
      <c r="B567">
        <v>560907.42074006703</v>
      </c>
      <c r="C567">
        <v>2904610.07748455</v>
      </c>
      <c r="D567">
        <v>272.27914520565201</v>
      </c>
      <c r="E567">
        <v>3.3705548206386999</v>
      </c>
      <c r="F567">
        <v>-3.6651079463295502E-2</v>
      </c>
    </row>
    <row r="568" spans="1:6" x14ac:dyDescent="0.2">
      <c r="A568">
        <f t="shared" si="8"/>
        <v>56.700000000000536</v>
      </c>
      <c r="B568">
        <v>560907.08380546304</v>
      </c>
      <c r="C568">
        <v>2904610.0872264002</v>
      </c>
      <c r="D568">
        <v>272.28277571143002</v>
      </c>
      <c r="E568">
        <v>3.36791793069942</v>
      </c>
      <c r="F568">
        <v>-3.6517794711854103E-2</v>
      </c>
    </row>
    <row r="569" spans="1:6" x14ac:dyDescent="0.2">
      <c r="A569">
        <f t="shared" si="8"/>
        <v>56.800000000000537</v>
      </c>
      <c r="B569">
        <v>560906.74713548704</v>
      </c>
      <c r="C569">
        <v>2904610.0969924098</v>
      </c>
      <c r="D569">
        <v>272.28637563081003</v>
      </c>
      <c r="E569">
        <v>3.3652856278139098</v>
      </c>
      <c r="F569">
        <v>-3.63851331191508E-2</v>
      </c>
    </row>
    <row r="570" spans="1:6" x14ac:dyDescent="0.2">
      <c r="A570">
        <f t="shared" si="8"/>
        <v>56.900000000000539</v>
      </c>
      <c r="B570">
        <v>560906.41072967602</v>
      </c>
      <c r="C570">
        <v>2904610.1067823302</v>
      </c>
      <c r="D570">
        <v>272.28994542164003</v>
      </c>
      <c r="E570">
        <v>3.3626578800748002</v>
      </c>
      <c r="F570">
        <v>-3.6253083088618798E-2</v>
      </c>
    </row>
    <row r="571" spans="1:6" x14ac:dyDescent="0.2">
      <c r="A571">
        <f t="shared" si="8"/>
        <v>57.00000000000054</v>
      </c>
      <c r="B571">
        <v>560906.07458756794</v>
      </c>
      <c r="C571">
        <v>2904610.1165959002</v>
      </c>
      <c r="D571">
        <v>272.29348551373698</v>
      </c>
      <c r="E571">
        <v>3.36003466437294</v>
      </c>
      <c r="F571">
        <v>-3.6121632520954801E-2</v>
      </c>
    </row>
    <row r="572" spans="1:6" x14ac:dyDescent="0.2">
      <c r="A572">
        <f t="shared" si="8"/>
        <v>57.100000000000541</v>
      </c>
      <c r="B572">
        <v>560905.73870870401</v>
      </c>
      <c r="C572">
        <v>2904610.1264328798</v>
      </c>
      <c r="D572">
        <v>272.29699631035902</v>
      </c>
      <c r="E572">
        <v>3.3574159564533801</v>
      </c>
      <c r="F572">
        <v>-3.5990770043092403E-2</v>
      </c>
    </row>
    <row r="573" spans="1:6" x14ac:dyDescent="0.2">
      <c r="A573">
        <f t="shared" si="8"/>
        <v>57.200000000000543</v>
      </c>
      <c r="B573">
        <v>560905.40309262904</v>
      </c>
      <c r="C573">
        <v>2904610.1362930201</v>
      </c>
      <c r="D573">
        <v>272.30047818933298</v>
      </c>
      <c r="E573">
        <v>3.3548017277982001</v>
      </c>
      <c r="F573">
        <v>-3.5860484863739397E-2</v>
      </c>
    </row>
    <row r="574" spans="1:6" x14ac:dyDescent="0.2">
      <c r="A574">
        <f t="shared" si="8"/>
        <v>57.300000000000544</v>
      </c>
      <c r="B574">
        <v>560905.06773888902</v>
      </c>
      <c r="C574">
        <v>2904610.1461760802</v>
      </c>
      <c r="D574">
        <v>272.30393150425101</v>
      </c>
      <c r="E574">
        <v>3.35219188324582</v>
      </c>
      <c r="F574">
        <v>-3.5730767551251798E-2</v>
      </c>
    </row>
    <row r="575" spans="1:6" x14ac:dyDescent="0.2">
      <c r="A575">
        <f t="shared" si="8"/>
        <v>57.400000000000546</v>
      </c>
      <c r="B575">
        <v>560904.73264704004</v>
      </c>
      <c r="C575">
        <v>2904610.1560818199</v>
      </c>
      <c r="D575">
        <v>272.30735658480302</v>
      </c>
      <c r="E575">
        <v>3.3495863783994402</v>
      </c>
      <c r="F575">
        <v>-3.5601599454489499E-2</v>
      </c>
    </row>
    <row r="576" spans="1:6" x14ac:dyDescent="0.2">
      <c r="A576">
        <f t="shared" si="8"/>
        <v>57.500000000000547</v>
      </c>
      <c r="B576">
        <v>560904.39781664195</v>
      </c>
      <c r="C576">
        <v>2904610.1660100101</v>
      </c>
      <c r="D576">
        <v>272.31075374104398</v>
      </c>
      <c r="E576">
        <v>3.3469852201124501</v>
      </c>
      <c r="F576">
        <v>-3.5472957899592601E-2</v>
      </c>
    </row>
    <row r="577" spans="1:6" x14ac:dyDescent="0.2">
      <c r="A577">
        <f t="shared" si="8"/>
        <v>57.600000000000549</v>
      </c>
      <c r="B577">
        <v>560904.06324725703</v>
      </c>
      <c r="C577">
        <v>2904610.1759604202</v>
      </c>
      <c r="D577">
        <v>272.31412326633102</v>
      </c>
      <c r="E577">
        <v>3.3443884283900198</v>
      </c>
      <c r="F577">
        <v>-3.5344820170062199E-2</v>
      </c>
    </row>
    <row r="578" spans="1:6" x14ac:dyDescent="0.2">
      <c r="A578">
        <f t="shared" si="8"/>
        <v>57.70000000000055</v>
      </c>
      <c r="B578">
        <v>560903.728938443</v>
      </c>
      <c r="C578">
        <v>2904610.1859328202</v>
      </c>
      <c r="D578">
        <v>272.31746543884799</v>
      </c>
      <c r="E578">
        <v>3.3417960287963102</v>
      </c>
      <c r="F578">
        <v>-3.5217164014224298E-2</v>
      </c>
    </row>
    <row r="579" spans="1:6" x14ac:dyDescent="0.2">
      <c r="A579">
        <f t="shared" si="8"/>
        <v>57.800000000000551</v>
      </c>
      <c r="B579">
        <v>560903.39488975506</v>
      </c>
      <c r="C579">
        <v>2904610.1959270001</v>
      </c>
      <c r="D579">
        <v>272.32078052290098</v>
      </c>
      <c r="E579">
        <v>3.3392080507577</v>
      </c>
      <c r="F579">
        <v>-3.5089967274072799E-2</v>
      </c>
    </row>
    <row r="580" spans="1:6" x14ac:dyDescent="0.2">
      <c r="A580">
        <f t="shared" ref="A580:A643" si="9">A579+0.1</f>
        <v>57.900000000000553</v>
      </c>
      <c r="B580">
        <v>560903.06110074697</v>
      </c>
      <c r="C580">
        <v>2904610.20594273</v>
      </c>
      <c r="D580">
        <v>272.32406877022999</v>
      </c>
      <c r="E580">
        <v>3.3366245291344199</v>
      </c>
      <c r="F580">
        <v>-3.49632072420498E-2</v>
      </c>
    </row>
    <row r="581" spans="1:6" x14ac:dyDescent="0.2">
      <c r="A581">
        <f t="shared" si="9"/>
        <v>58.000000000000554</v>
      </c>
      <c r="B581">
        <v>560902.72757096705</v>
      </c>
      <c r="C581">
        <v>2904610.2159798099</v>
      </c>
      <c r="D581">
        <v>272.32733042144201</v>
      </c>
      <c r="E581">
        <v>3.3340455173158401</v>
      </c>
      <c r="F581">
        <v>-3.4836857500061602E-2</v>
      </c>
    </row>
    <row r="582" spans="1:6" x14ac:dyDescent="0.2">
      <c r="A582">
        <f t="shared" si="9"/>
        <v>58.100000000000556</v>
      </c>
      <c r="B582">
        <v>560902.39429996104</v>
      </c>
      <c r="C582">
        <v>2904610.2260380201</v>
      </c>
      <c r="D582">
        <v>272.33056570830797</v>
      </c>
      <c r="E582">
        <v>3.3314710950503099</v>
      </c>
      <c r="F582">
        <v>-3.4710891610248297E-2</v>
      </c>
    </row>
    <row r="583" spans="1:6" x14ac:dyDescent="0.2">
      <c r="A583">
        <f t="shared" si="9"/>
        <v>58.200000000000557</v>
      </c>
      <c r="B583">
        <v>560902.06128726504</v>
      </c>
      <c r="C583">
        <v>2904610.23611718</v>
      </c>
      <c r="D583">
        <v>272.33377485514501</v>
      </c>
      <c r="E583">
        <v>3.32890131736605</v>
      </c>
      <c r="F583">
        <v>-3.45852919984211E-2</v>
      </c>
    </row>
    <row r="584" spans="1:6" x14ac:dyDescent="0.2">
      <c r="A584">
        <f t="shared" si="9"/>
        <v>58.300000000000558</v>
      </c>
      <c r="B584">
        <v>560901.72853240999</v>
      </c>
      <c r="C584">
        <v>2904610.2462170701</v>
      </c>
      <c r="D584">
        <v>272.33695807740298</v>
      </c>
      <c r="E584">
        <v>3.3263362363221298</v>
      </c>
      <c r="F584">
        <v>-3.4460042401176401E-2</v>
      </c>
    </row>
    <row r="585" spans="1:6" x14ac:dyDescent="0.2">
      <c r="A585">
        <f t="shared" si="9"/>
        <v>58.40000000000056</v>
      </c>
      <c r="B585">
        <v>560901.39603492199</v>
      </c>
      <c r="C585">
        <v>2904610.2563375002</v>
      </c>
      <c r="D585">
        <v>272.340115582294</v>
      </c>
      <c r="E585">
        <v>3.3237759015522399</v>
      </c>
      <c r="F585">
        <v>-3.4335127551964703E-2</v>
      </c>
    </row>
    <row r="586" spans="1:6" x14ac:dyDescent="0.2">
      <c r="A586">
        <f t="shared" si="9"/>
        <v>58.500000000000561</v>
      </c>
      <c r="B586">
        <v>560901.06379432301</v>
      </c>
      <c r="C586">
        <v>2904610.2664782801</v>
      </c>
      <c r="D586">
        <v>272.34324756942999</v>
      </c>
      <c r="E586">
        <v>3.3212203607426098</v>
      </c>
      <c r="F586">
        <v>-3.4210532899696E-2</v>
      </c>
    </row>
    <row r="587" spans="1:6" x14ac:dyDescent="0.2">
      <c r="A587">
        <f t="shared" si="9"/>
        <v>58.600000000000563</v>
      </c>
      <c r="B587">
        <v>560900.73181012797</v>
      </c>
      <c r="C587">
        <v>2904610.2766392198</v>
      </c>
      <c r="D587">
        <v>272.346354231487</v>
      </c>
      <c r="E587">
        <v>3.3186696600891201</v>
      </c>
      <c r="F587">
        <v>-3.4086244339481098E-2</v>
      </c>
    </row>
    <row r="588" spans="1:6" x14ac:dyDescent="0.2">
      <c r="A588">
        <f t="shared" si="9"/>
        <v>58.700000000000564</v>
      </c>
      <c r="B588">
        <v>560900.40008184896</v>
      </c>
      <c r="C588">
        <v>2904610.2868201402</v>
      </c>
      <c r="D588">
        <v>272.34943575488097</v>
      </c>
      <c r="E588">
        <v>3.3161238447480801</v>
      </c>
      <c r="F588">
        <v>-3.3962247931675599E-2</v>
      </c>
    </row>
    <row r="589" spans="1:6" x14ac:dyDescent="0.2">
      <c r="A589">
        <f t="shared" si="9"/>
        <v>58.800000000000566</v>
      </c>
      <c r="B589">
        <v>560900.06860899494</v>
      </c>
      <c r="C589">
        <v>2904610.29702086</v>
      </c>
      <c r="D589">
        <v>272.35249232047801</v>
      </c>
      <c r="E589">
        <v>3.3135829592981301</v>
      </c>
      <c r="F589">
        <v>-3.3838529603319401E-2</v>
      </c>
    </row>
    <row r="590" spans="1:6" x14ac:dyDescent="0.2">
      <c r="A590">
        <f t="shared" si="9"/>
        <v>58.900000000000567</v>
      </c>
      <c r="B590">
        <v>560899.73739106697</v>
      </c>
      <c r="C590">
        <v>2904610.3072411902</v>
      </c>
      <c r="D590">
        <v>272.35552410432803</v>
      </c>
      <c r="E590">
        <v>3.31104704823341</v>
      </c>
      <c r="F590">
        <v>-3.3715074815034302E-2</v>
      </c>
    </row>
    <row r="591" spans="1:6" x14ac:dyDescent="0.2">
      <c r="A591">
        <f t="shared" si="9"/>
        <v>59.000000000000568</v>
      </c>
      <c r="B591">
        <v>560899.40642756503</v>
      </c>
      <c r="C591">
        <v>2904610.3174809599</v>
      </c>
      <c r="D591">
        <v>272.35853127844001</v>
      </c>
      <c r="E591">
        <v>3.3085161565141599</v>
      </c>
      <c r="F591">
        <v>-3.3591868175193502E-2</v>
      </c>
    </row>
    <row r="592" spans="1:6" x14ac:dyDescent="0.2">
      <c r="A592">
        <f t="shared" si="9"/>
        <v>59.10000000000057</v>
      </c>
      <c r="B592">
        <v>560899.07571798295</v>
      </c>
      <c r="C592">
        <v>2904610.3277399899</v>
      </c>
      <c r="D592">
        <v>272.36151401161698</v>
      </c>
      <c r="E592">
        <v>3.3059903302196401</v>
      </c>
      <c r="F592">
        <v>-3.3468892988785498E-2</v>
      </c>
    </row>
    <row r="593" spans="1:6" x14ac:dyDescent="0.2">
      <c r="A593">
        <f t="shared" si="9"/>
        <v>59.200000000000571</v>
      </c>
      <c r="B593">
        <v>560898.74526180897</v>
      </c>
      <c r="C593">
        <v>2904610.3380181198</v>
      </c>
      <c r="D593">
        <v>272.36447247034801</v>
      </c>
      <c r="E593">
        <v>3.3034696125013201</v>
      </c>
      <c r="F593">
        <v>-3.3346139429534703E-2</v>
      </c>
    </row>
    <row r="594" spans="1:6" x14ac:dyDescent="0.2">
      <c r="A594">
        <f t="shared" si="9"/>
        <v>59.300000000000573</v>
      </c>
      <c r="B594">
        <v>560898.41505853098</v>
      </c>
      <c r="C594">
        <v>2904610.3483151798</v>
      </c>
      <c r="D594">
        <v>272.36740681758999</v>
      </c>
      <c r="E594">
        <v>3.3009540346839099</v>
      </c>
      <c r="F594">
        <v>-3.3223608336415598E-2</v>
      </c>
    </row>
    <row r="595" spans="1:6" x14ac:dyDescent="0.2">
      <c r="A595">
        <f t="shared" si="9"/>
        <v>59.400000000000574</v>
      </c>
      <c r="B595">
        <v>560898.08510763</v>
      </c>
      <c r="C595">
        <v>2904610.3586309999</v>
      </c>
      <c r="D595">
        <v>272.37031721046401</v>
      </c>
      <c r="E595">
        <v>3.2984436250989502</v>
      </c>
      <c r="F595">
        <v>-3.3101297985098602E-2</v>
      </c>
    </row>
    <row r="596" spans="1:6" x14ac:dyDescent="0.2">
      <c r="A596">
        <f t="shared" si="9"/>
        <v>59.500000000000576</v>
      </c>
      <c r="B596">
        <v>560897.75540858496</v>
      </c>
      <c r="C596">
        <v>2904610.3689654199</v>
      </c>
      <c r="D596">
        <v>272.37320380131803</v>
      </c>
      <c r="E596">
        <v>3.29593840372213</v>
      </c>
      <c r="F596">
        <v>-3.2979208529422002E-2</v>
      </c>
    </row>
    <row r="597" spans="1:6" x14ac:dyDescent="0.2">
      <c r="A597">
        <f t="shared" si="9"/>
        <v>59.600000000000577</v>
      </c>
      <c r="B597">
        <v>560897.42596087395</v>
      </c>
      <c r="C597">
        <v>2904610.3793182699</v>
      </c>
      <c r="D597">
        <v>272.37606673757602</v>
      </c>
      <c r="E597">
        <v>3.2934383818613102</v>
      </c>
      <c r="F597">
        <v>-3.2857343842012401E-2</v>
      </c>
    </row>
    <row r="598" spans="1:6" x14ac:dyDescent="0.2">
      <c r="A598">
        <f t="shared" si="9"/>
        <v>59.700000000000578</v>
      </c>
      <c r="B598">
        <v>560897.09676397301</v>
      </c>
      <c r="C598">
        <v>2904610.3896893999</v>
      </c>
      <c r="D598">
        <v>272.37890616112298</v>
      </c>
      <c r="E598">
        <v>3.2909435523561301</v>
      </c>
      <c r="F598">
        <v>-3.27357229279878E-2</v>
      </c>
    </row>
    <row r="599" spans="1:6" x14ac:dyDescent="0.2">
      <c r="A599">
        <f t="shared" si="9"/>
        <v>59.80000000000058</v>
      </c>
      <c r="B599">
        <v>560896.76781735895</v>
      </c>
      <c r="C599">
        <v>2904610.4000786399</v>
      </c>
      <c r="D599">
        <v>272.38172220473899</v>
      </c>
      <c r="E599">
        <v>3.2884538408017701</v>
      </c>
      <c r="F599">
        <v>-3.26144170458443E-2</v>
      </c>
    </row>
    <row r="600" spans="1:6" x14ac:dyDescent="0.2">
      <c r="A600">
        <f t="shared" si="9"/>
        <v>59.900000000000581</v>
      </c>
      <c r="B600">
        <v>560896.439120517</v>
      </c>
      <c r="C600">
        <v>2904610.4104858101</v>
      </c>
      <c r="D600">
        <v>272.38451497883199</v>
      </c>
      <c r="E600">
        <v>3.2859699076461801</v>
      </c>
      <c r="F600">
        <v>-3.2526585697434697E-2</v>
      </c>
    </row>
    <row r="601" spans="1:6" x14ac:dyDescent="0.2">
      <c r="A601">
        <f t="shared" si="9"/>
        <v>60.000000000000583</v>
      </c>
      <c r="B601">
        <v>560896.11067272595</v>
      </c>
      <c r="C601">
        <v>2904610.4209074499</v>
      </c>
      <c r="D601">
        <v>272.387307289376</v>
      </c>
      <c r="E601">
        <v>3.2834907513456</v>
      </c>
      <c r="F601">
        <v>-3.2429464716976497E-2</v>
      </c>
    </row>
    <row r="602" spans="1:6" x14ac:dyDescent="0.2">
      <c r="A602">
        <f t="shared" si="9"/>
        <v>60.100000000000584</v>
      </c>
      <c r="B602">
        <v>560895.78247354797</v>
      </c>
      <c r="C602">
        <v>2904610.4313444798</v>
      </c>
      <c r="D602">
        <v>272.39009205673199</v>
      </c>
      <c r="E602">
        <v>3.2810163153745902</v>
      </c>
      <c r="F602">
        <v>-3.23239692311671E-2</v>
      </c>
    </row>
    <row r="603" spans="1:6" x14ac:dyDescent="0.2">
      <c r="A603">
        <f t="shared" si="9"/>
        <v>60.200000000000585</v>
      </c>
      <c r="B603">
        <v>560895.45452254603</v>
      </c>
      <c r="C603">
        <v>2904610.4417976802</v>
      </c>
      <c r="D603">
        <v>272.39286297318398</v>
      </c>
      <c r="E603">
        <v>3.27854651516496</v>
      </c>
      <c r="F603">
        <v>-3.2210812527039501E-2</v>
      </c>
    </row>
    <row r="604" spans="1:6" x14ac:dyDescent="0.2">
      <c r="A604">
        <f t="shared" si="9"/>
        <v>60.300000000000587</v>
      </c>
      <c r="B604">
        <v>560895.12681928696</v>
      </c>
      <c r="C604">
        <v>2904610.4522677301</v>
      </c>
      <c r="D604">
        <v>272.39561431157398</v>
      </c>
      <c r="E604">
        <v>3.2760812695916099</v>
      </c>
      <c r="F604">
        <v>-3.2090718371540997E-2</v>
      </c>
    </row>
    <row r="605" spans="1:6" x14ac:dyDescent="0.2">
      <c r="A605">
        <f t="shared" si="9"/>
        <v>60.400000000000588</v>
      </c>
      <c r="B605">
        <v>560894.799363342</v>
      </c>
      <c r="C605">
        <v>2904610.4627552102</v>
      </c>
      <c r="D605">
        <v>272.398340908151</v>
      </c>
      <c r="E605">
        <v>3.2736205806698702</v>
      </c>
      <c r="F605">
        <v>-3.1964323436624802E-2</v>
      </c>
    </row>
    <row r="606" spans="1:6" x14ac:dyDescent="0.2">
      <c r="A606">
        <f t="shared" si="9"/>
        <v>60.50000000000059</v>
      </c>
      <c r="B606">
        <v>560894.47215427901</v>
      </c>
      <c r="C606">
        <v>2904610.4732606099</v>
      </c>
      <c r="D606">
        <v>272.40103814377602</v>
      </c>
      <c r="E606">
        <v>3.2711644751040501</v>
      </c>
      <c r="F606">
        <v>-3.1832222326197403E-2</v>
      </c>
    </row>
    <row r="607" spans="1:6" x14ac:dyDescent="0.2">
      <c r="A607">
        <f t="shared" si="9"/>
        <v>60.600000000000591</v>
      </c>
      <c r="B607">
        <v>560894.14519166003</v>
      </c>
      <c r="C607">
        <v>2904610.4837843198</v>
      </c>
      <c r="D607">
        <v>272.40370191440297</v>
      </c>
      <c r="E607">
        <v>3.2687129905405699</v>
      </c>
      <c r="F607">
        <v>-3.1694977262551202E-2</v>
      </c>
    </row>
    <row r="608" spans="1:6" x14ac:dyDescent="0.2">
      <c r="A608">
        <f t="shared" si="9"/>
        <v>60.700000000000593</v>
      </c>
      <c r="B608">
        <v>560893.81847503805</v>
      </c>
      <c r="C608">
        <v>2904610.4943266599</v>
      </c>
      <c r="D608">
        <v>272.40632859990399</v>
      </c>
      <c r="E608">
        <v>3.26626617112783</v>
      </c>
      <c r="F608">
        <v>-3.1553120834779499E-2</v>
      </c>
    </row>
    <row r="609" spans="1:6" x14ac:dyDescent="0.2">
      <c r="A609">
        <f t="shared" si="9"/>
        <v>60.800000000000594</v>
      </c>
      <c r="B609">
        <v>560893.49200396205</v>
      </c>
      <c r="C609">
        <v>2904610.5048878798</v>
      </c>
      <c r="D609">
        <v>272.40891503314299</v>
      </c>
      <c r="E609">
        <v>3.2638240689003601</v>
      </c>
      <c r="F609">
        <v>-3.1407154872807402E-2</v>
      </c>
    </row>
    <row r="610" spans="1:6" x14ac:dyDescent="0.2">
      <c r="A610">
        <f t="shared" si="9"/>
        <v>60.900000000000595</v>
      </c>
      <c r="B610">
        <v>560893.16577796999</v>
      </c>
      <c r="C610">
        <v>2904610.5154681499</v>
      </c>
      <c r="D610">
        <v>272.411458470377</v>
      </c>
      <c r="E610">
        <v>3.2613867499691902</v>
      </c>
      <c r="F610">
        <v>-3.12575454500321E-2</v>
      </c>
    </row>
    <row r="611" spans="1:6" x14ac:dyDescent="0.2">
      <c r="A611">
        <f t="shared" si="9"/>
        <v>61.000000000000597</v>
      </c>
      <c r="B611">
        <v>560892.83979659504</v>
      </c>
      <c r="C611">
        <v>2904610.5260676001</v>
      </c>
      <c r="D611">
        <v>272.41395656412101</v>
      </c>
      <c r="E611">
        <v>3.2589542852364999</v>
      </c>
      <c r="F611">
        <v>-3.1104726042387901E-2</v>
      </c>
    </row>
    <row r="612" spans="1:6" x14ac:dyDescent="0.2">
      <c r="A612">
        <f t="shared" si="9"/>
        <v>61.100000000000598</v>
      </c>
      <c r="B612">
        <v>560892.51405935595</v>
      </c>
      <c r="C612">
        <v>2904610.5366862901</v>
      </c>
      <c r="D612">
        <v>272.41640733631698</v>
      </c>
      <c r="E612">
        <v>3.2565267375743399</v>
      </c>
      <c r="F612">
        <v>-3.0949106929645202E-2</v>
      </c>
    </row>
    <row r="613" spans="1:6" x14ac:dyDescent="0.2">
      <c r="A613">
        <f t="shared" si="9"/>
        <v>61.2000000000006</v>
      </c>
      <c r="B613">
        <v>560892.18856576597</v>
      </c>
      <c r="C613">
        <v>2904610.5473242202</v>
      </c>
      <c r="D613">
        <v>272.418809150225</v>
      </c>
      <c r="E613">
        <v>3.25410416744554</v>
      </c>
      <c r="F613">
        <v>-3.0791073383015202E-2</v>
      </c>
    </row>
    <row r="614" spans="1:6" x14ac:dyDescent="0.2">
      <c r="A614">
        <f t="shared" si="9"/>
        <v>61.300000000000601</v>
      </c>
      <c r="B614">
        <v>560891.86331533105</v>
      </c>
      <c r="C614">
        <v>2904610.5579813598</v>
      </c>
      <c r="D614">
        <v>272.42116068413497</v>
      </c>
      <c r="E614">
        <v>3.25168663283536</v>
      </c>
      <c r="F614">
        <v>-3.06309860514116E-2</v>
      </c>
    </row>
    <row r="615" spans="1:6" x14ac:dyDescent="0.2">
      <c r="A615">
        <f t="shared" si="9"/>
        <v>61.400000000000603</v>
      </c>
      <c r="B615">
        <v>560891.53830754699</v>
      </c>
      <c r="C615">
        <v>2904610.5686576399</v>
      </c>
      <c r="D615">
        <v>272.42346090629599</v>
      </c>
      <c r="E615">
        <v>3.2492741892658699</v>
      </c>
      <c r="F615">
        <v>-3.0469181422498201E-2</v>
      </c>
    </row>
    <row r="616" spans="1:6" x14ac:dyDescent="0.2">
      <c r="A616">
        <f t="shared" si="9"/>
        <v>61.500000000000604</v>
      </c>
      <c r="B616">
        <v>560891.21354190505</v>
      </c>
      <c r="C616">
        <v>2904610.5793529199</v>
      </c>
      <c r="D616">
        <v>272.42570905106101</v>
      </c>
      <c r="E616">
        <v>3.2468668898870598</v>
      </c>
      <c r="F616">
        <v>-3.0305972347939601E-2</v>
      </c>
    </row>
    <row r="617" spans="1:6" x14ac:dyDescent="0.2">
      <c r="A617">
        <f t="shared" si="9"/>
        <v>61.600000000000605</v>
      </c>
      <c r="B617">
        <v>560890.88901788904</v>
      </c>
      <c r="C617">
        <v>2904610.59006707</v>
      </c>
      <c r="D617">
        <v>272.42790459625598</v>
      </c>
      <c r="E617">
        <v>3.2444647856420401</v>
      </c>
      <c r="F617">
        <v>-3.0141648618408901E-2</v>
      </c>
    </row>
    <row r="618" spans="1:6" x14ac:dyDescent="0.2">
      <c r="A618">
        <f t="shared" si="9"/>
        <v>61.700000000000607</v>
      </c>
      <c r="B618">
        <v>560890.56473497301</v>
      </c>
      <c r="C618">
        <v>2904610.6007998898</v>
      </c>
      <c r="D618">
        <v>272.43004724175501</v>
      </c>
      <c r="E618">
        <v>3.24206792550561</v>
      </c>
      <c r="F618">
        <v>-2.9976477569022601E-2</v>
      </c>
    </row>
    <row r="619" spans="1:6" x14ac:dyDescent="0.2">
      <c r="A619">
        <f t="shared" si="9"/>
        <v>61.800000000000608</v>
      </c>
      <c r="B619">
        <v>560890.24069262994</v>
      </c>
      <c r="C619">
        <v>2904610.61155118</v>
      </c>
      <c r="D619">
        <v>272.43213688927102</v>
      </c>
      <c r="E619">
        <v>3.2396763567972502</v>
      </c>
      <c r="F619">
        <v>-2.9810704685956001E-2</v>
      </c>
    </row>
    <row r="620" spans="1:6" x14ac:dyDescent="0.2">
      <c r="A620">
        <f t="shared" si="9"/>
        <v>61.90000000000061</v>
      </c>
      <c r="B620">
        <v>560889.91689032502</v>
      </c>
      <c r="C620">
        <v>2904610.6223207</v>
      </c>
      <c r="D620">
        <v>272.43417362331598</v>
      </c>
      <c r="E620">
        <v>3.2372901255744502</v>
      </c>
      <c r="F620">
        <v>-2.9644554211288501E-2</v>
      </c>
    </row>
    <row r="621" spans="1:6" x14ac:dyDescent="0.2">
      <c r="A621">
        <f t="shared" si="9"/>
        <v>62.000000000000611</v>
      </c>
      <c r="B621">
        <v>560889.59332751494</v>
      </c>
      <c r="C621">
        <v>2904610.6331082</v>
      </c>
      <c r="D621">
        <v>272.43615769333798</v>
      </c>
      <c r="E621">
        <v>3.23490927711455</v>
      </c>
      <c r="F621">
        <v>-2.9478229717839401E-2</v>
      </c>
    </row>
    <row r="622" spans="1:6" x14ac:dyDescent="0.2">
      <c r="A622">
        <f t="shared" si="9"/>
        <v>62.100000000000612</v>
      </c>
      <c r="B622">
        <v>560889.27000365697</v>
      </c>
      <c r="C622">
        <v>2904610.6439133999</v>
      </c>
      <c r="D622">
        <v>272.43808949701003</v>
      </c>
      <c r="E622">
        <v>3.2325338564997002</v>
      </c>
      <c r="F622">
        <v>-2.9311914641942698E-2</v>
      </c>
    </row>
    <row r="623" spans="1:6" x14ac:dyDescent="0.2">
      <c r="A623">
        <f t="shared" si="9"/>
        <v>62.200000000000614</v>
      </c>
      <c r="B623">
        <v>560888.94691819698</v>
      </c>
      <c r="C623">
        <v>2904610.6547360099</v>
      </c>
      <c r="D623">
        <v>272.43996956465003</v>
      </c>
      <c r="E623">
        <v>3.2301639093249999</v>
      </c>
      <c r="F623">
        <v>-2.91457727299958E-2</v>
      </c>
    </row>
    <row r="624" spans="1:6" x14ac:dyDescent="0.2">
      <c r="A624">
        <f t="shared" si="9"/>
        <v>62.300000000000615</v>
      </c>
      <c r="B624">
        <v>560888.62407058</v>
      </c>
      <c r="C624">
        <v>2904610.6655757301</v>
      </c>
      <c r="D624">
        <v>272.44179854476101</v>
      </c>
      <c r="E624">
        <v>3.2277994825629199</v>
      </c>
      <c r="F624">
        <v>-2.89799483958629E-2</v>
      </c>
    </row>
    <row r="625" spans="1:6" x14ac:dyDescent="0.2">
      <c r="A625">
        <f t="shared" si="9"/>
        <v>62.400000000000617</v>
      </c>
      <c r="B625">
        <v>560888.30146024295</v>
      </c>
      <c r="C625">
        <v>2904610.6764322598</v>
      </c>
      <c r="D625">
        <v>272.44357719068898</v>
      </c>
      <c r="E625">
        <v>3.22544062562711</v>
      </c>
      <c r="F625">
        <v>-2.88145669191581E-2</v>
      </c>
    </row>
    <row r="626" spans="1:6" x14ac:dyDescent="0.2">
      <c r="A626">
        <f t="shared" si="9"/>
        <v>62.500000000000618</v>
      </c>
      <c r="B626">
        <v>560887.97908662003</v>
      </c>
      <c r="C626">
        <v>2904610.68730526</v>
      </c>
      <c r="D626">
        <v>272.44530634837201</v>
      </c>
      <c r="E626">
        <v>3.2230873913779998</v>
      </c>
      <c r="F626">
        <v>-2.8649734701401398E-2</v>
      </c>
    </row>
    <row r="627" spans="1:6" x14ac:dyDescent="0.2">
      <c r="A627">
        <f t="shared" si="9"/>
        <v>62.60000000000062</v>
      </c>
      <c r="B627">
        <v>560887.65694913804</v>
      </c>
      <c r="C627">
        <v>2904610.69819442</v>
      </c>
      <c r="D627">
        <v>272.44698694516399</v>
      </c>
      <c r="E627">
        <v>3.2207398202219299</v>
      </c>
      <c r="F627">
        <v>-2.8485553880346601E-2</v>
      </c>
    </row>
    <row r="628" spans="1:6" x14ac:dyDescent="0.2">
      <c r="A628">
        <f t="shared" si="9"/>
        <v>62.700000000000621</v>
      </c>
      <c r="B628">
        <v>560887.33504721895</v>
      </c>
      <c r="C628">
        <v>2904610.7090994101</v>
      </c>
      <c r="D628">
        <v>272.44861997585201</v>
      </c>
      <c r="E628">
        <v>3.2183979479623401</v>
      </c>
      <c r="F628">
        <v>-2.8322115623348201E-2</v>
      </c>
    </row>
    <row r="629" spans="1:6" x14ac:dyDescent="0.2">
      <c r="A629">
        <f t="shared" si="9"/>
        <v>62.800000000000622</v>
      </c>
      <c r="B629">
        <v>560887.01338028198</v>
      </c>
      <c r="C629">
        <v>2904610.7200198998</v>
      </c>
      <c r="D629">
        <v>272.45020649149899</v>
      </c>
      <c r="E629">
        <v>3.2160618036628801</v>
      </c>
      <c r="F629">
        <v>-2.8159500632552799E-2</v>
      </c>
    </row>
    <row r="630" spans="1:6" x14ac:dyDescent="0.2">
      <c r="A630">
        <f t="shared" si="9"/>
        <v>62.900000000000624</v>
      </c>
      <c r="B630">
        <v>560886.69194774504</v>
      </c>
      <c r="C630">
        <v>2904610.73095555</v>
      </c>
      <c r="D630">
        <v>272.451747589104</v>
      </c>
      <c r="E630">
        <v>3.2137313869933899</v>
      </c>
      <c r="F630">
        <v>-2.7997797146867402E-2</v>
      </c>
    </row>
    <row r="631" spans="1:6" x14ac:dyDescent="0.2">
      <c r="A631">
        <f t="shared" si="9"/>
        <v>63.000000000000625</v>
      </c>
      <c r="B631">
        <v>560886.37074902095</v>
      </c>
      <c r="C631">
        <v>2904610.7419060399</v>
      </c>
      <c r="D631">
        <v>272.453244397471</v>
      </c>
      <c r="E631">
        <v>3.21140648106251</v>
      </c>
      <c r="F631">
        <v>-2.78372449837383E-2</v>
      </c>
    </row>
    <row r="632" spans="1:6" x14ac:dyDescent="0.2">
      <c r="A632">
        <f t="shared" si="9"/>
        <v>63.100000000000627</v>
      </c>
      <c r="B632">
        <v>560886.04978354904</v>
      </c>
      <c r="C632">
        <v>2904610.75287101</v>
      </c>
      <c r="D632">
        <v>272.45469802594801</v>
      </c>
      <c r="E632">
        <v>3.2090868400677302</v>
      </c>
      <c r="F632">
        <v>-2.7678085276740001E-2</v>
      </c>
    </row>
    <row r="633" spans="1:6" x14ac:dyDescent="0.2">
      <c r="A633">
        <f t="shared" si="9"/>
        <v>63.200000000000628</v>
      </c>
      <c r="B633">
        <v>560885.72905078798</v>
      </c>
      <c r="C633">
        <v>2904610.7638500798</v>
      </c>
      <c r="D633">
        <v>272.45610955406198</v>
      </c>
      <c r="E633">
        <v>3.2067721600133199</v>
      </c>
      <c r="F633">
        <v>-2.7520602054165101E-2</v>
      </c>
    </row>
    <row r="634" spans="1:6" x14ac:dyDescent="0.2">
      <c r="A634">
        <f t="shared" si="9"/>
        <v>63.30000000000063</v>
      </c>
      <c r="B634">
        <v>560885.40855022694</v>
      </c>
      <c r="C634">
        <v>2904610.77484287</v>
      </c>
      <c r="D634">
        <v>272.45748001138497</v>
      </c>
      <c r="E634">
        <v>3.2044623973632902</v>
      </c>
      <c r="F634">
        <v>-2.7364868161688601E-2</v>
      </c>
    </row>
    <row r="635" spans="1:6" x14ac:dyDescent="0.2">
      <c r="A635">
        <f t="shared" si="9"/>
        <v>63.400000000000631</v>
      </c>
      <c r="B635">
        <v>560885.08828136104</v>
      </c>
      <c r="C635">
        <v>2904610.7858489901</v>
      </c>
      <c r="D635">
        <v>272.45881042544897</v>
      </c>
      <c r="E635">
        <v>3.2021575719611701</v>
      </c>
      <c r="F635">
        <v>-2.7210896095512301E-2</v>
      </c>
    </row>
    <row r="636" spans="1:6" x14ac:dyDescent="0.2">
      <c r="A636">
        <f t="shared" si="9"/>
        <v>63.500000000000632</v>
      </c>
      <c r="B636">
        <v>560884.76824368199</v>
      </c>
      <c r="C636">
        <v>2904610.79686803</v>
      </c>
      <c r="D636">
        <v>272.46010183054199</v>
      </c>
      <c r="E636">
        <v>3.19985771173085</v>
      </c>
      <c r="F636">
        <v>-2.7058685376031399E-2</v>
      </c>
    </row>
    <row r="637" spans="1:6" x14ac:dyDescent="0.2">
      <c r="A637">
        <f t="shared" si="9"/>
        <v>63.600000000000634</v>
      </c>
      <c r="B637">
        <v>560884.44843667897</v>
      </c>
      <c r="C637">
        <v>2904610.8078996302</v>
      </c>
      <c r="D637">
        <v>272.46135526512597</v>
      </c>
      <c r="E637">
        <v>3.1975628447047901</v>
      </c>
      <c r="F637">
        <v>-2.6908230154741801E-2</v>
      </c>
    </row>
    <row r="638" spans="1:6" x14ac:dyDescent="0.2">
      <c r="A638">
        <f t="shared" si="9"/>
        <v>63.700000000000635</v>
      </c>
      <c r="B638">
        <v>560884.12885983801</v>
      </c>
      <c r="C638">
        <v>2904610.8189433902</v>
      </c>
      <c r="D638">
        <v>272.46257176798298</v>
      </c>
      <c r="E638">
        <v>3.1952730065373101</v>
      </c>
      <c r="F638">
        <v>-2.67595111799581E-2</v>
      </c>
    </row>
    <row r="639" spans="1:6" x14ac:dyDescent="0.2">
      <c r="A639">
        <f t="shared" si="9"/>
        <v>63.800000000000637</v>
      </c>
      <c r="B639">
        <v>560883.80951264303</v>
      </c>
      <c r="C639">
        <v>2904610.8299989598</v>
      </c>
      <c r="D639">
        <v>272.46375237696299</v>
      </c>
      <c r="E639">
        <v>3.1929882326297601</v>
      </c>
      <c r="F639">
        <v>-2.6612503752567698E-2</v>
      </c>
    </row>
    <row r="640" spans="1:6" x14ac:dyDescent="0.2">
      <c r="A640">
        <f t="shared" si="9"/>
        <v>63.900000000000638</v>
      </c>
      <c r="B640">
        <v>560883.49039457401</v>
      </c>
      <c r="C640">
        <v>2904610.84106598</v>
      </c>
      <c r="D640">
        <v>272.46489812609201</v>
      </c>
      <c r="E640">
        <v>3.19070855427079</v>
      </c>
      <c r="F640">
        <v>-2.64671814843437E-2</v>
      </c>
    </row>
    <row r="641" spans="1:6" x14ac:dyDescent="0.2">
      <c r="A641">
        <f t="shared" si="9"/>
        <v>64.000000000000639</v>
      </c>
      <c r="B641">
        <v>560883.17150510801</v>
      </c>
      <c r="C641">
        <v>2904610.85214409</v>
      </c>
      <c r="D641">
        <v>272.46601004212101</v>
      </c>
      <c r="E641">
        <v>3.1884339992863402</v>
      </c>
      <c r="F641">
        <v>-2.6323516193453699E-2</v>
      </c>
    </row>
    <row r="642" spans="1:6" x14ac:dyDescent="0.2">
      <c r="A642">
        <f t="shared" si="9"/>
        <v>64.100000000000634</v>
      </c>
      <c r="B642">
        <v>560882.85284372105</v>
      </c>
      <c r="C642">
        <v>2904610.86323296</v>
      </c>
      <c r="D642">
        <v>272.46708914149798</v>
      </c>
      <c r="E642">
        <v>3.1861645926097402</v>
      </c>
      <c r="F642">
        <v>-2.6181477836434399E-2</v>
      </c>
    </row>
    <row r="643" spans="1:6" x14ac:dyDescent="0.2">
      <c r="A643">
        <f t="shared" si="9"/>
        <v>64.200000000000628</v>
      </c>
      <c r="B643">
        <v>560882.53440988401</v>
      </c>
      <c r="C643">
        <v>2904610.8743322501</v>
      </c>
      <c r="D643">
        <v>272.468136427714</v>
      </c>
      <c r="E643">
        <v>3.1839003567777899</v>
      </c>
      <c r="F643">
        <v>-2.6041034468609999E-2</v>
      </c>
    </row>
    <row r="644" spans="1:6" x14ac:dyDescent="0.2">
      <c r="A644">
        <f t="shared" ref="A644:A707" si="10">A643+0.1</f>
        <v>64.300000000000622</v>
      </c>
      <c r="B644">
        <v>560882.21620306803</v>
      </c>
      <c r="C644">
        <v>2904610.8854416502</v>
      </c>
      <c r="D644">
        <v>272.46915288900999</v>
      </c>
      <c r="E644">
        <v>3.1816413123659499</v>
      </c>
      <c r="F644">
        <v>-2.5902152243825201E-2</v>
      </c>
    </row>
    <row r="645" spans="1:6" x14ac:dyDescent="0.2">
      <c r="A645">
        <f t="shared" si="10"/>
        <v>64.400000000000617</v>
      </c>
      <c r="B645">
        <v>560881.89822274202</v>
      </c>
      <c r="C645">
        <v>2904610.8965608301</v>
      </c>
      <c r="D645">
        <v>272.470139496402</v>
      </c>
      <c r="E645">
        <v>3.1793874783740801</v>
      </c>
      <c r="F645">
        <v>-2.5764795427334501E-2</v>
      </c>
    </row>
    <row r="646" spans="1:6" x14ac:dyDescent="0.2">
      <c r="A646">
        <f t="shared" si="10"/>
        <v>64.500000000000611</v>
      </c>
      <c r="B646">
        <v>560881.58046837396</v>
      </c>
      <c r="C646">
        <v>2904610.9076894899</v>
      </c>
      <c r="D646">
        <v>272.47109720201502</v>
      </c>
      <c r="E646">
        <v>3.1771388725754801</v>
      </c>
      <c r="F646">
        <v>-2.5628926427907001E-2</v>
      </c>
    </row>
    <row r="647" spans="1:6" x14ac:dyDescent="0.2">
      <c r="A647">
        <f t="shared" si="10"/>
        <v>64.600000000000605</v>
      </c>
      <c r="B647">
        <v>560881.26293942996</v>
      </c>
      <c r="C647">
        <v>2904610.9188273498</v>
      </c>
      <c r="D647">
        <v>272.47202693769498</v>
      </c>
      <c r="E647">
        <v>3.1748955118386002</v>
      </c>
      <c r="F647">
        <v>-2.5494505824822902E-2</v>
      </c>
    </row>
    <row r="648" spans="1:6" x14ac:dyDescent="0.2">
      <c r="A648">
        <f t="shared" si="10"/>
        <v>64.7000000000006</v>
      </c>
      <c r="B648">
        <v>560880.94563537301</v>
      </c>
      <c r="C648">
        <v>2904610.9299741099</v>
      </c>
      <c r="D648">
        <v>272.47292961388303</v>
      </c>
      <c r="E648">
        <v>3.1726574124322502</v>
      </c>
      <c r="F648">
        <v>-2.53614923922575E-2</v>
      </c>
    </row>
    <row r="649" spans="1:6" x14ac:dyDescent="0.2">
      <c r="A649">
        <f t="shared" si="10"/>
        <v>64.800000000000594</v>
      </c>
      <c r="B649">
        <v>560880.628555667</v>
      </c>
      <c r="C649">
        <v>2904610.9411295</v>
      </c>
      <c r="D649">
        <v>272.473806118737</v>
      </c>
      <c r="E649">
        <v>3.1704245903234298</v>
      </c>
      <c r="F649">
        <v>-2.5229843110412199E-2</v>
      </c>
    </row>
    <row r="650" spans="1:6" x14ac:dyDescent="0.2">
      <c r="A650">
        <f t="shared" si="10"/>
        <v>64.900000000000588</v>
      </c>
      <c r="B650">
        <v>560880.311699774</v>
      </c>
      <c r="C650">
        <v>2904610.95229326</v>
      </c>
      <c r="D650">
        <v>272.47465731748298</v>
      </c>
      <c r="E650">
        <v>3.1681970614777</v>
      </c>
      <c r="F650">
        <v>-2.5099513152727401E-2</v>
      </c>
    </row>
    <row r="651" spans="1:6" x14ac:dyDescent="0.2">
      <c r="A651">
        <f t="shared" si="10"/>
        <v>65.000000000000583</v>
      </c>
      <c r="B651">
        <v>560879.99506715499</v>
      </c>
      <c r="C651">
        <v>2904610.96346513</v>
      </c>
      <c r="D651">
        <v>272.47548405198</v>
      </c>
      <c r="E651">
        <v>3.1659748421732901</v>
      </c>
      <c r="F651">
        <v>-2.49704558478198E-2</v>
      </c>
    </row>
    <row r="652" spans="1:6" x14ac:dyDescent="0.2">
      <c r="A652">
        <f t="shared" si="10"/>
        <v>65.100000000000577</v>
      </c>
      <c r="B652">
        <v>560879.67865726899</v>
      </c>
      <c r="C652">
        <v>2904610.97464487</v>
      </c>
      <c r="D652">
        <v>272.47628714049802</v>
      </c>
      <c r="E652">
        <v>3.1637579493408698</v>
      </c>
      <c r="F652">
        <v>-2.4842622590106299E-2</v>
      </c>
    </row>
    <row r="653" spans="1:6" x14ac:dyDescent="0.2">
      <c r="A653">
        <f t="shared" si="10"/>
        <v>65.200000000000571</v>
      </c>
      <c r="B653">
        <v>560879.36246957502</v>
      </c>
      <c r="C653">
        <v>2904610.9858322302</v>
      </c>
      <c r="D653">
        <v>272.47706737769602</v>
      </c>
      <c r="E653">
        <v>3.16154640094588</v>
      </c>
      <c r="F653">
        <v>-2.47159627087436E-2</v>
      </c>
    </row>
    <row r="654" spans="1:6" x14ac:dyDescent="0.2">
      <c r="A654">
        <f t="shared" si="10"/>
        <v>65.300000000000566</v>
      </c>
      <c r="B654">
        <v>560879.04650352895</v>
      </c>
      <c r="C654">
        <v>2904610.9970269902</v>
      </c>
      <c r="D654">
        <v>272.47782553479101</v>
      </c>
      <c r="E654">
        <v>3.1593402164331699</v>
      </c>
      <c r="F654">
        <v>-2.45904232507888E-2</v>
      </c>
    </row>
    <row r="655" spans="1:6" x14ac:dyDescent="0.2">
      <c r="A655">
        <f t="shared" si="10"/>
        <v>65.40000000000056</v>
      </c>
      <c r="B655">
        <v>560878.73075858504</v>
      </c>
      <c r="C655">
        <v>2904611.00822894</v>
      </c>
      <c r="D655">
        <v>272.47856235993697</v>
      </c>
      <c r="E655">
        <v>3.1571394172643101</v>
      </c>
      <c r="F655">
        <v>-2.4465948676141901E-2</v>
      </c>
    </row>
    <row r="656" spans="1:6" x14ac:dyDescent="0.2">
      <c r="A656">
        <f t="shared" si="10"/>
        <v>65.500000000000554</v>
      </c>
      <c r="B656">
        <v>560878.41523419798</v>
      </c>
      <c r="C656">
        <v>2904611.01943787</v>
      </c>
      <c r="D656">
        <v>272.47927857880802</v>
      </c>
      <c r="E656">
        <v>3.15494402759054</v>
      </c>
      <c r="F656">
        <v>-2.4342480406909499E-2</v>
      </c>
    </row>
    <row r="657" spans="1:6" x14ac:dyDescent="0.2">
      <c r="A657">
        <f t="shared" si="10"/>
        <v>65.600000000000549</v>
      </c>
      <c r="B657">
        <v>560878.099929819</v>
      </c>
      <c r="C657">
        <v>2904611.0306535801</v>
      </c>
      <c r="D657">
        <v>272.47997489540597</v>
      </c>
      <c r="E657">
        <v>3.1527540751322398</v>
      </c>
      <c r="F657">
        <v>-2.42199561783524E-2</v>
      </c>
    </row>
    <row r="658" spans="1:6" x14ac:dyDescent="0.2">
      <c r="A658">
        <f t="shared" si="10"/>
        <v>65.700000000000543</v>
      </c>
      <c r="B658">
        <v>560877.78484489606</v>
      </c>
      <c r="C658">
        <v>2904611.0418758802</v>
      </c>
      <c r="D658">
        <v>272.48065199313601</v>
      </c>
      <c r="E658">
        <v>3.1505695923884001</v>
      </c>
      <c r="F658">
        <v>-2.4098309074345001E-2</v>
      </c>
    </row>
    <row r="659" spans="1:6" x14ac:dyDescent="0.2">
      <c r="A659">
        <f t="shared" si="10"/>
        <v>65.800000000000537</v>
      </c>
      <c r="B659">
        <v>560877.46997887699</v>
      </c>
      <c r="C659">
        <v>2904611.0531046102</v>
      </c>
      <c r="D659">
        <v>272.48131053621</v>
      </c>
      <c r="E659">
        <v>3.1483906184222299</v>
      </c>
      <c r="F659">
        <v>-2.3977466037061801E-2</v>
      </c>
    </row>
    <row r="660" spans="1:6" x14ac:dyDescent="0.2">
      <c r="A660">
        <f t="shared" si="10"/>
        <v>65.900000000000531</v>
      </c>
      <c r="B660">
        <v>560877.15533120197</v>
      </c>
      <c r="C660">
        <v>2904611.0643396</v>
      </c>
      <c r="D660">
        <v>272.48195117149402</v>
      </c>
      <c r="E660">
        <v>3.1462172052088602</v>
      </c>
      <c r="F660">
        <v>-2.3857344351830401E-2</v>
      </c>
    </row>
    <row r="661" spans="1:6" x14ac:dyDescent="0.2">
      <c r="A661">
        <f t="shared" si="10"/>
        <v>66.000000000000526</v>
      </c>
      <c r="B661">
        <v>560876.84090131102</v>
      </c>
      <c r="C661">
        <v>2904611.0755806998</v>
      </c>
      <c r="D661">
        <v>272.48257453131998</v>
      </c>
      <c r="E661">
        <v>3.1440494199282201</v>
      </c>
      <c r="F661">
        <v>-2.3737848814784201E-2</v>
      </c>
    </row>
    <row r="662" spans="1:6" x14ac:dyDescent="0.2">
      <c r="A662">
        <f t="shared" si="10"/>
        <v>66.10000000000052</v>
      </c>
      <c r="B662">
        <v>560876.52668863395</v>
      </c>
      <c r="C662">
        <v>2904611.0868277601</v>
      </c>
      <c r="D662">
        <v>272.48318123703098</v>
      </c>
      <c r="E662">
        <v>3.1418873214016898</v>
      </c>
      <c r="F662">
        <v>-2.36189034851246E-2</v>
      </c>
    </row>
    <row r="663" spans="1:6" x14ac:dyDescent="0.2">
      <c r="A663">
        <f t="shared" si="10"/>
        <v>66.200000000000514</v>
      </c>
      <c r="B663">
        <v>560876.21269259905</v>
      </c>
      <c r="C663">
        <v>2904611.09808067</v>
      </c>
      <c r="D663">
        <v>272.48377189450702</v>
      </c>
      <c r="E663">
        <v>3.1397305591976501</v>
      </c>
      <c r="F663">
        <v>-2.3500985715058501E-2</v>
      </c>
    </row>
    <row r="664" spans="1:6" x14ac:dyDescent="0.2">
      <c r="A664">
        <f t="shared" si="10"/>
        <v>66.300000000000509</v>
      </c>
      <c r="B664">
        <v>560875.89891266497</v>
      </c>
      <c r="C664">
        <v>2904611.10933924</v>
      </c>
      <c r="D664">
        <v>272.48434695466898</v>
      </c>
      <c r="E664">
        <v>3.13757868070127</v>
      </c>
      <c r="F664">
        <v>-2.33846684791119E-2</v>
      </c>
    </row>
    <row r="665" spans="1:6" x14ac:dyDescent="0.2">
      <c r="A665">
        <f t="shared" si="10"/>
        <v>66.400000000000503</v>
      </c>
      <c r="B665">
        <v>560875.585348333</v>
      </c>
      <c r="C665">
        <v>2904611.1206032699</v>
      </c>
      <c r="D665">
        <v>272.48490669029098</v>
      </c>
      <c r="E665">
        <v>3.1354316042453001</v>
      </c>
      <c r="F665">
        <v>-2.32700148710543E-2</v>
      </c>
    </row>
    <row r="666" spans="1:6" x14ac:dyDescent="0.2">
      <c r="A666">
        <f t="shared" si="10"/>
        <v>66.500000000000497</v>
      </c>
      <c r="B666">
        <v>560875.27199911501</v>
      </c>
      <c r="C666">
        <v>2904611.13187249</v>
      </c>
      <c r="D666">
        <v>272.48545132607802</v>
      </c>
      <c r="E666">
        <v>3.1332893577348901</v>
      </c>
      <c r="F666">
        <v>-2.3156944315528501E-2</v>
      </c>
    </row>
    <row r="667" spans="1:6" x14ac:dyDescent="0.2">
      <c r="A667">
        <f t="shared" si="10"/>
        <v>66.600000000000492</v>
      </c>
      <c r="B667">
        <v>560874.95886451704</v>
      </c>
      <c r="C667">
        <v>2904611.14314671</v>
      </c>
      <c r="D667">
        <v>272.48598107636002</v>
      </c>
      <c r="E667">
        <v>3.1311519708146398</v>
      </c>
      <c r="F667">
        <v>-2.3045376671248199E-2</v>
      </c>
    </row>
    <row r="668" spans="1:6" x14ac:dyDescent="0.2">
      <c r="A668">
        <f t="shared" si="10"/>
        <v>66.700000000000486</v>
      </c>
      <c r="B668">
        <v>560874.64594404399</v>
      </c>
      <c r="C668">
        <v>2904611.15442569</v>
      </c>
      <c r="D668">
        <v>272.48649614730698</v>
      </c>
      <c r="E668">
        <v>3.1290194702874801</v>
      </c>
      <c r="F668">
        <v>-2.2935237651978201E-2</v>
      </c>
    </row>
    <row r="669" spans="1:6" x14ac:dyDescent="0.2">
      <c r="A669">
        <f t="shared" si="10"/>
        <v>66.80000000000048</v>
      </c>
      <c r="B669">
        <v>560874.33323720004</v>
      </c>
      <c r="C669">
        <v>2904611.1657092399</v>
      </c>
      <c r="D669">
        <v>272.48699673807999</v>
      </c>
      <c r="E669">
        <v>3.12689187969952</v>
      </c>
      <c r="F669">
        <v>-2.2826459066509101E-2</v>
      </c>
    </row>
    <row r="670" spans="1:6" x14ac:dyDescent="0.2">
      <c r="A670">
        <f t="shared" si="10"/>
        <v>66.900000000000475</v>
      </c>
      <c r="B670">
        <v>560874.02074348601</v>
      </c>
      <c r="C670">
        <v>2904611.1769971601</v>
      </c>
      <c r="D670">
        <v>272.48748304173699</v>
      </c>
      <c r="E670">
        <v>3.1247692195693699</v>
      </c>
      <c r="F670">
        <v>-2.2718978307347499E-2</v>
      </c>
    </row>
    <row r="671" spans="1:6" x14ac:dyDescent="0.2">
      <c r="A671">
        <f t="shared" si="10"/>
        <v>67.000000000000469</v>
      </c>
      <c r="B671">
        <v>560873.70846239896</v>
      </c>
      <c r="C671">
        <v>2904611.18828926</v>
      </c>
      <c r="D671">
        <v>272.487955246024</v>
      </c>
      <c r="E671">
        <v>3.1226515077488801</v>
      </c>
      <c r="F671">
        <v>-2.2612737725094301E-2</v>
      </c>
    </row>
    <row r="672" spans="1:6" x14ac:dyDescent="0.2">
      <c r="A672">
        <f t="shared" si="10"/>
        <v>67.100000000000463</v>
      </c>
      <c r="B672">
        <v>560873.39639343903</v>
      </c>
      <c r="C672">
        <v>2904611.1995853502</v>
      </c>
      <c r="D672">
        <v>272.48841353409301</v>
      </c>
      <c r="E672">
        <v>3.12053875978558</v>
      </c>
      <c r="F672">
        <v>-2.25076840300645E-2</v>
      </c>
    </row>
    <row r="673" spans="1:6" x14ac:dyDescent="0.2">
      <c r="A673">
        <f t="shared" si="10"/>
        <v>67.200000000000458</v>
      </c>
      <c r="B673">
        <v>560873.08453610004</v>
      </c>
      <c r="C673">
        <v>2904611.21088525</v>
      </c>
      <c r="D673">
        <v>272.48885808517002</v>
      </c>
      <c r="E673">
        <v>3.1184309892534001</v>
      </c>
      <c r="F673">
        <v>-2.2403767745932598E-2</v>
      </c>
    </row>
    <row r="674" spans="1:6" x14ac:dyDescent="0.2">
      <c r="A674">
        <f t="shared" si="10"/>
        <v>67.300000000000452</v>
      </c>
      <c r="B674">
        <v>560872.77288987895</v>
      </c>
      <c r="C674">
        <v>2904611.2221888099</v>
      </c>
      <c r="D674">
        <v>272.48928907517302</v>
      </c>
      <c r="E674">
        <v>3.11632820804601</v>
      </c>
      <c r="F674">
        <v>-2.2300942721493001E-2</v>
      </c>
    </row>
    <row r="675" spans="1:6" x14ac:dyDescent="0.2">
      <c r="A675">
        <f t="shared" si="10"/>
        <v>67.400000000000446</v>
      </c>
      <c r="B675">
        <v>560872.46145426901</v>
      </c>
      <c r="C675">
        <v>2904611.2334958501</v>
      </c>
      <c r="D675">
        <v>272.48970667728202</v>
      </c>
      <c r="E675">
        <v>3.1142304266365501</v>
      </c>
      <c r="F675">
        <v>-2.2199165702599302E-2</v>
      </c>
    </row>
    <row r="676" spans="1:6" x14ac:dyDescent="0.2">
      <c r="A676">
        <f t="shared" si="10"/>
        <v>67.500000000000441</v>
      </c>
      <c r="B676">
        <v>560872.15022876405</v>
      </c>
      <c r="C676">
        <v>2904611.2448062198</v>
      </c>
      <c r="D676">
        <v>272.49011106246599</v>
      </c>
      <c r="E676">
        <v>3.11213765430852</v>
      </c>
      <c r="F676">
        <v>-2.2098395936615101E-2</v>
      </c>
    </row>
    <row r="677" spans="1:6" x14ac:dyDescent="0.2">
      <c r="A677">
        <f t="shared" si="10"/>
        <v>67.600000000000435</v>
      </c>
      <c r="B677">
        <v>560871.83921285602</v>
      </c>
      <c r="C677">
        <v>2904611.2561197602</v>
      </c>
      <c r="D677">
        <v>272.49050239997001</v>
      </c>
      <c r="E677">
        <v>3.11004989936517</v>
      </c>
      <c r="F677">
        <v>-2.1998594826937001E-2</v>
      </c>
    </row>
    <row r="678" spans="1:6" x14ac:dyDescent="0.2">
      <c r="A678">
        <f t="shared" si="10"/>
        <v>67.700000000000429</v>
      </c>
      <c r="B678">
        <v>560871.52840603702</v>
      </c>
      <c r="C678">
        <v>2904611.26743632</v>
      </c>
      <c r="D678">
        <v>272.490880857756</v>
      </c>
      <c r="E678">
        <v>3.1079671693226198</v>
      </c>
      <c r="F678">
        <v>-2.1899725609298398E-2</v>
      </c>
    </row>
    <row r="679" spans="1:6" x14ac:dyDescent="0.2">
      <c r="A679">
        <f t="shared" si="10"/>
        <v>67.800000000000423</v>
      </c>
      <c r="B679">
        <v>560871.217807799</v>
      </c>
      <c r="C679">
        <v>2904611.2787557598</v>
      </c>
      <c r="D679">
        <v>272.49124660292199</v>
      </c>
      <c r="E679">
        <v>3.1058894710932501</v>
      </c>
      <c r="F679">
        <v>-2.1801753050645401E-2</v>
      </c>
    </row>
    <row r="680" spans="1:6" x14ac:dyDescent="0.2">
      <c r="A680">
        <f t="shared" si="10"/>
        <v>67.900000000000418</v>
      </c>
      <c r="B680">
        <v>560870.90741763206</v>
      </c>
      <c r="C680">
        <v>2904611.2900779401</v>
      </c>
      <c r="D680">
        <v>272.49159980208299</v>
      </c>
      <c r="E680">
        <v>3.1038168111655402</v>
      </c>
      <c r="F680">
        <v>-2.17046431629614E-2</v>
      </c>
    </row>
    <row r="681" spans="1:6" x14ac:dyDescent="0.2">
      <c r="A681">
        <f t="shared" si="10"/>
        <v>68.000000000000412</v>
      </c>
      <c r="B681">
        <v>560870.59723502805</v>
      </c>
      <c r="C681">
        <v>2904611.3014027202</v>
      </c>
      <c r="D681">
        <v>272.49194062172899</v>
      </c>
      <c r="E681">
        <v>3.1017491957871499</v>
      </c>
      <c r="F681">
        <v>-2.1608362924213202E-2</v>
      </c>
    </row>
    <row r="682" spans="1:6" x14ac:dyDescent="0.2">
      <c r="A682">
        <f t="shared" si="10"/>
        <v>68.100000000000406</v>
      </c>
      <c r="B682">
        <v>560870.28725947498</v>
      </c>
      <c r="C682">
        <v>2904611.3127299799</v>
      </c>
      <c r="D682">
        <v>272.49226922856798</v>
      </c>
      <c r="E682">
        <v>3.09968663115892</v>
      </c>
      <c r="F682">
        <v>-2.1512879990074198E-2</v>
      </c>
    </row>
    <row r="683" spans="1:6" x14ac:dyDescent="0.2">
      <c r="A683">
        <f t="shared" si="10"/>
        <v>68.200000000000401</v>
      </c>
      <c r="B683">
        <v>560869.97749046399</v>
      </c>
      <c r="C683">
        <v>2904611.3240595902</v>
      </c>
      <c r="D683">
        <v>272.49258578986002</v>
      </c>
      <c r="E683">
        <v>3.0976291236505902</v>
      </c>
      <c r="F683">
        <v>-2.1418162400354102E-2</v>
      </c>
    </row>
    <row r="684" spans="1:6" x14ac:dyDescent="0.2">
      <c r="A684">
        <f t="shared" si="10"/>
        <v>68.300000000000395</v>
      </c>
      <c r="B684">
        <v>560869.66792748403</v>
      </c>
      <c r="C684">
        <v>2904611.3353914199</v>
      </c>
      <c r="D684">
        <v>272.49289047375498</v>
      </c>
      <c r="E684">
        <v>3.09557668005105</v>
      </c>
      <c r="F684">
        <v>-2.1324178247718002E-2</v>
      </c>
    </row>
    <row r="685" spans="1:6" x14ac:dyDescent="0.2">
      <c r="A685">
        <f t="shared" si="10"/>
        <v>68.400000000000389</v>
      </c>
      <c r="B685">
        <v>560869.35857002297</v>
      </c>
      <c r="C685">
        <v>2904611.34672536</v>
      </c>
      <c r="D685">
        <v>272.49318344963899</v>
      </c>
      <c r="E685">
        <v>3.09352930787328</v>
      </c>
      <c r="F685">
        <v>-2.1230895303167002E-2</v>
      </c>
    </row>
    <row r="686" spans="1:6" x14ac:dyDescent="0.2">
      <c r="A686">
        <f t="shared" si="10"/>
        <v>68.500000000000384</v>
      </c>
      <c r="B686">
        <v>560869.04941756895</v>
      </c>
      <c r="C686">
        <v>2904611.3580613001</v>
      </c>
      <c r="D686">
        <v>272.49346488852501</v>
      </c>
      <c r="E686">
        <v>3.0914870157432999</v>
      </c>
      <c r="F686">
        <v>-2.1138280551735701E-2</v>
      </c>
    </row>
    <row r="687" spans="1:6" x14ac:dyDescent="0.2">
      <c r="A687">
        <f t="shared" si="10"/>
        <v>68.600000000000378</v>
      </c>
      <c r="B687">
        <v>560868.74046960904</v>
      </c>
      <c r="C687">
        <v>2904611.3693991201</v>
      </c>
      <c r="D687">
        <v>272.49373496348602</v>
      </c>
      <c r="E687">
        <v>3.0894498139206998</v>
      </c>
      <c r="F687">
        <v>-2.1046299606386602E-2</v>
      </c>
    </row>
    <row r="688" spans="1:6" x14ac:dyDescent="0.2">
      <c r="A688">
        <f t="shared" si="10"/>
        <v>68.700000000000372</v>
      </c>
      <c r="B688">
        <v>560868.43172562995</v>
      </c>
      <c r="C688">
        <v>2904611.3807387198</v>
      </c>
      <c r="D688">
        <v>272.49399385019899</v>
      </c>
      <c r="E688">
        <v>3.0874177150294599</v>
      </c>
      <c r="F688">
        <v>-2.0954915896858901E-2</v>
      </c>
    </row>
    <row r="689" spans="1:6" x14ac:dyDescent="0.2">
      <c r="A689">
        <f t="shared" si="10"/>
        <v>68.800000000000367</v>
      </c>
      <c r="B689">
        <v>560868.12318511796</v>
      </c>
      <c r="C689">
        <v>2904611.3920800099</v>
      </c>
      <c r="D689">
        <v>272.49424172763003</v>
      </c>
      <c r="E689">
        <v>3.0853907351392902</v>
      </c>
      <c r="F689">
        <v>-2.0864089502333701E-2</v>
      </c>
    </row>
    <row r="690" spans="1:6" x14ac:dyDescent="0.2">
      <c r="A690">
        <f t="shared" si="10"/>
        <v>68.900000000000361</v>
      </c>
      <c r="B690">
        <v>560867.81484755594</v>
      </c>
      <c r="C690">
        <v>2904611.40342288</v>
      </c>
      <c r="D690">
        <v>272.49447877896301</v>
      </c>
      <c r="E690">
        <v>3.08336889545809</v>
      </c>
      <c r="F690">
        <v>-2.0773775351037999E-2</v>
      </c>
    </row>
    <row r="691" spans="1:6" x14ac:dyDescent="0.2">
      <c r="A691">
        <f t="shared" si="10"/>
        <v>69.000000000000355</v>
      </c>
      <c r="B691">
        <v>560867.50671242597</v>
      </c>
      <c r="C691">
        <v>2904611.4147672602</v>
      </c>
      <c r="D691">
        <v>272.494705192943</v>
      </c>
      <c r="E691">
        <v>3.08135222515042</v>
      </c>
      <c r="F691">
        <v>-2.06839202324978E-2</v>
      </c>
    </row>
    <row r="692" spans="1:6" x14ac:dyDescent="0.2">
      <c r="A692">
        <f t="shared" si="10"/>
        <v>69.10000000000035</v>
      </c>
      <c r="B692">
        <v>560867.198779208</v>
      </c>
      <c r="C692">
        <v>2904611.42611305</v>
      </c>
      <c r="D692">
        <v>272.494921165905</v>
      </c>
      <c r="E692">
        <v>3.0793407666587398</v>
      </c>
      <c r="F692">
        <v>-2.05944573164531E-2</v>
      </c>
    </row>
    <row r="693" spans="1:6" x14ac:dyDescent="0.2">
      <c r="A693">
        <f t="shared" si="10"/>
        <v>69.200000000000344</v>
      </c>
      <c r="B693">
        <v>560866.89104737795</v>
      </c>
      <c r="C693">
        <v>2904611.4374601799</v>
      </c>
      <c r="D693">
        <v>272.495126905137</v>
      </c>
      <c r="E693">
        <v>3.0773345619722599</v>
      </c>
      <c r="F693">
        <v>-2.0505324107131701E-2</v>
      </c>
    </row>
    <row r="694" spans="1:6" x14ac:dyDescent="0.2">
      <c r="A694">
        <f t="shared" si="10"/>
        <v>69.300000000000338</v>
      </c>
      <c r="B694">
        <v>560866.58351640694</v>
      </c>
      <c r="C694">
        <v>2904611.44880859</v>
      </c>
      <c r="D694">
        <v>272.49532262765803</v>
      </c>
      <c r="E694">
        <v>3.0753323848492502</v>
      </c>
      <c r="F694">
        <v>-2.0385975158312902E-2</v>
      </c>
    </row>
    <row r="695" spans="1:6" x14ac:dyDescent="0.2">
      <c r="A695">
        <f t="shared" si="10"/>
        <v>69.400000000000333</v>
      </c>
      <c r="B695">
        <v>560866.27618602104</v>
      </c>
      <c r="C695">
        <v>2904611.4601612501</v>
      </c>
      <c r="D695">
        <v>272.49548750576201</v>
      </c>
      <c r="E695">
        <v>3.0733358817569201</v>
      </c>
      <c r="F695">
        <v>-2.0280817169882101E-2</v>
      </c>
    </row>
    <row r="696" spans="1:6" x14ac:dyDescent="0.2">
      <c r="A696">
        <f t="shared" si="10"/>
        <v>69.500000000000327</v>
      </c>
      <c r="B696">
        <v>560865.96905558801</v>
      </c>
      <c r="C696">
        <v>2904611.4715166101</v>
      </c>
      <c r="D696">
        <v>272.495631404211</v>
      </c>
      <c r="E696">
        <v>3.0713446897415602</v>
      </c>
      <c r="F696">
        <v>-2.01888120989339E-2</v>
      </c>
    </row>
    <row r="697" spans="1:6" x14ac:dyDescent="0.2">
      <c r="A697">
        <f t="shared" si="10"/>
        <v>69.600000000000321</v>
      </c>
      <c r="B697">
        <v>560865.662124514</v>
      </c>
      <c r="C697">
        <v>2904611.4828732698</v>
      </c>
      <c r="D697">
        <v>272.49576308297998</v>
      </c>
      <c r="E697">
        <v>3.0693584452242901</v>
      </c>
      <c r="F697">
        <v>-2.0109220124679601E-2</v>
      </c>
    </row>
    <row r="698" spans="1:6" x14ac:dyDescent="0.2">
      <c r="A698">
        <f t="shared" si="10"/>
        <v>69.700000000000315</v>
      </c>
      <c r="B698">
        <v>560865.35539224802</v>
      </c>
      <c r="C698">
        <v>2904611.49422993</v>
      </c>
      <c r="D698">
        <v>272.49589037588203</v>
      </c>
      <c r="E698">
        <v>3.0673769369603798</v>
      </c>
      <c r="F698">
        <v>-2.0041155940741202E-2</v>
      </c>
    </row>
    <row r="699" spans="1:6" x14ac:dyDescent="0.2">
      <c r="A699">
        <f t="shared" si="10"/>
        <v>69.80000000000031</v>
      </c>
      <c r="B699">
        <v>560865.04885826702</v>
      </c>
      <c r="C699">
        <v>2904611.5055854502</v>
      </c>
      <c r="D699">
        <v>272.496020266485</v>
      </c>
      <c r="E699">
        <v>3.06540006533473</v>
      </c>
      <c r="F699">
        <v>-1.9983668590189199E-2</v>
      </c>
    </row>
    <row r="700" spans="1:6" x14ac:dyDescent="0.2">
      <c r="A700">
        <f t="shared" si="10"/>
        <v>69.900000000000304</v>
      </c>
      <c r="B700">
        <v>560864.74252206204</v>
      </c>
      <c r="C700">
        <v>2904611.5169387902</v>
      </c>
      <c r="D700">
        <v>272.49615896865203</v>
      </c>
      <c r="E700">
        <v>3.0634277588579999</v>
      </c>
      <c r="F700">
        <v>-1.9935882970585801E-2</v>
      </c>
    </row>
    <row r="701" spans="1:6" x14ac:dyDescent="0.2">
      <c r="A701">
        <f t="shared" si="10"/>
        <v>70.000000000000298</v>
      </c>
      <c r="B701">
        <v>560864.43638313597</v>
      </c>
      <c r="C701">
        <v>2904611.5282890601</v>
      </c>
      <c r="D701">
        <v>272.49631200276599</v>
      </c>
      <c r="E701">
        <v>3.0614599656958199</v>
      </c>
      <c r="F701">
        <v>-1.9897152331810299E-2</v>
      </c>
    </row>
    <row r="702" spans="1:6" x14ac:dyDescent="0.2">
      <c r="A702">
        <f t="shared" si="10"/>
        <v>70.100000000000293</v>
      </c>
      <c r="B702">
        <v>560864.13044100103</v>
      </c>
      <c r="C702">
        <v>2904611.5396354501</v>
      </c>
      <c r="D702">
        <v>272.49648436977401</v>
      </c>
      <c r="E702">
        <v>3.0594966497126999</v>
      </c>
      <c r="F702">
        <v>-1.9866636076853302E-2</v>
      </c>
    </row>
    <row r="703" spans="1:6" x14ac:dyDescent="0.2">
      <c r="A703">
        <f t="shared" si="10"/>
        <v>70.200000000000287</v>
      </c>
      <c r="B703">
        <v>560863.82469517901</v>
      </c>
      <c r="C703">
        <v>2904611.5509772501</v>
      </c>
      <c r="D703">
        <v>272.49668042964902</v>
      </c>
      <c r="E703">
        <v>3.0575377874969898</v>
      </c>
      <c r="F703">
        <v>-1.9843542736798898E-2</v>
      </c>
    </row>
    <row r="704" spans="1:6" x14ac:dyDescent="0.2">
      <c r="A704">
        <f t="shared" si="10"/>
        <v>70.300000000000281</v>
      </c>
      <c r="B704">
        <v>560863.51914519595</v>
      </c>
      <c r="C704">
        <v>2904611.5623138798</v>
      </c>
      <c r="D704">
        <v>272.49690394814201</v>
      </c>
      <c r="E704">
        <v>3.0555833654723501</v>
      </c>
      <c r="F704">
        <v>-1.98271280971614E-2</v>
      </c>
    </row>
    <row r="705" spans="1:6" x14ac:dyDescent="0.2">
      <c r="A705">
        <f t="shared" si="10"/>
        <v>70.400000000000276</v>
      </c>
      <c r="B705">
        <v>560863.21379058599</v>
      </c>
      <c r="C705">
        <v>2904611.5736448201</v>
      </c>
      <c r="D705">
        <v>272.49715814080002</v>
      </c>
      <c r="E705">
        <v>3.0536333775517699</v>
      </c>
      <c r="F705">
        <v>-1.9816694158123802E-2</v>
      </c>
    </row>
    <row r="706" spans="1:6" x14ac:dyDescent="0.2">
      <c r="A706">
        <f t="shared" si="10"/>
        <v>70.50000000000027</v>
      </c>
      <c r="B706">
        <v>560862.90863088495</v>
      </c>
      <c r="C706">
        <v>2904611.5849696598</v>
      </c>
      <c r="D706">
        <v>272.497445715146</v>
      </c>
      <c r="E706">
        <v>3.0516878232176601</v>
      </c>
      <c r="F706">
        <v>-1.9811587705953902E-2</v>
      </c>
    </row>
    <row r="707" spans="1:6" x14ac:dyDescent="0.2">
      <c r="A707">
        <f t="shared" si="10"/>
        <v>70.600000000000264</v>
      </c>
      <c r="B707">
        <v>560862.60366563394</v>
      </c>
      <c r="C707">
        <v>2904611.5962880701</v>
      </c>
      <c r="D707">
        <v>272.49776891089198</v>
      </c>
      <c r="E707">
        <v>3.0497467059495702</v>
      </c>
      <c r="F707">
        <v>-1.9811198731844101E-2</v>
      </c>
    </row>
    <row r="708" spans="1:6" x14ac:dyDescent="0.2">
      <c r="A708">
        <f t="shared" ref="A708:A771" si="11">A707+0.1</f>
        <v>70.700000000000259</v>
      </c>
      <c r="B708">
        <v>560862.29889437603</v>
      </c>
      <c r="C708">
        <v>2904611.60759978</v>
      </c>
      <c r="D708">
        <v>272.49812953819099</v>
      </c>
      <c r="E708">
        <v>3.0478100319433601</v>
      </c>
      <c r="F708">
        <v>-1.98149587696742E-2</v>
      </c>
    </row>
    <row r="709" spans="1:6" x14ac:dyDescent="0.2">
      <c r="A709">
        <f t="shared" si="11"/>
        <v>70.800000000000253</v>
      </c>
      <c r="B709">
        <v>560861.99431665603</v>
      </c>
      <c r="C709">
        <v>2904611.6189045799</v>
      </c>
      <c r="D709">
        <v>272.49852901394598</v>
      </c>
      <c r="E709">
        <v>3.0458778090785699</v>
      </c>
      <c r="F709">
        <v>-1.98223391808682E-2</v>
      </c>
    </row>
    <row r="710" spans="1:6" x14ac:dyDescent="0.2">
      <c r="A710">
        <f t="shared" si="11"/>
        <v>70.900000000000247</v>
      </c>
      <c r="B710">
        <v>560861.68993202096</v>
      </c>
      <c r="C710">
        <v>2904611.6302023502</v>
      </c>
      <c r="D710">
        <v>272.49896839619799</v>
      </c>
      <c r="E710">
        <v>3.0439500460985101</v>
      </c>
      <c r="F710">
        <v>-1.9832849405594401E-2</v>
      </c>
    </row>
    <row r="711" spans="1:6" x14ac:dyDescent="0.2">
      <c r="A711">
        <f t="shared" si="11"/>
        <v>71.000000000000242</v>
      </c>
      <c r="B711">
        <v>560861.38574001996</v>
      </c>
      <c r="C711">
        <v>2904611.6414930001</v>
      </c>
      <c r="D711">
        <v>272.49944841661897</v>
      </c>
      <c r="E711">
        <v>3.0420267519728599</v>
      </c>
      <c r="F711">
        <v>-1.98460352089335E-2</v>
      </c>
    </row>
    <row r="712" spans="1:6" x14ac:dyDescent="0.2">
      <c r="A712">
        <f t="shared" si="11"/>
        <v>71.100000000000236</v>
      </c>
      <c r="B712">
        <v>560861.08174020296</v>
      </c>
      <c r="C712">
        <v>2904611.6527765002</v>
      </c>
      <c r="D712">
        <v>272.49996951115901</v>
      </c>
      <c r="E712">
        <v>3.0401079354181002</v>
      </c>
      <c r="F712">
        <v>-1.9861476924395199E-2</v>
      </c>
    </row>
    <row r="713" spans="1:6" x14ac:dyDescent="0.2">
      <c r="A713">
        <f t="shared" si="11"/>
        <v>71.20000000000023</v>
      </c>
      <c r="B713">
        <v>560860.77793211897</v>
      </c>
      <c r="C713">
        <v>2904611.6640528399</v>
      </c>
      <c r="D713">
        <v>272.50053184889498</v>
      </c>
      <c r="E713">
        <v>3.03819360455548</v>
      </c>
      <c r="F713">
        <v>-1.9878787702625599E-2</v>
      </c>
    </row>
    <row r="714" spans="1:6" x14ac:dyDescent="0.2">
      <c r="A714">
        <f t="shared" si="11"/>
        <v>71.300000000000225</v>
      </c>
      <c r="B714">
        <v>560860.474315322</v>
      </c>
      <c r="C714">
        <v>2904611.6753220898</v>
      </c>
      <c r="D714">
        <v>272.50113535913601</v>
      </c>
      <c r="E714">
        <v>3.0362837666906302</v>
      </c>
      <c r="F714">
        <v>-1.9897611765939401E-2</v>
      </c>
    </row>
    <row r="715" spans="1:6" x14ac:dyDescent="0.2">
      <c r="A715">
        <f t="shared" si="11"/>
        <v>71.400000000000219</v>
      </c>
      <c r="B715">
        <v>560860.17088936304</v>
      </c>
      <c r="C715">
        <v>2904611.6865843199</v>
      </c>
      <c r="D715">
        <v>272.501779756845</v>
      </c>
      <c r="E715">
        <v>3.0343784282048301</v>
      </c>
      <c r="F715">
        <v>-1.99176226687389E-2</v>
      </c>
    </row>
    <row r="716" spans="1:6" x14ac:dyDescent="0.2">
      <c r="A716">
        <f t="shared" si="11"/>
        <v>71.500000000000213</v>
      </c>
      <c r="B716">
        <v>560859.86765379598</v>
      </c>
      <c r="C716">
        <v>2904611.6978396401</v>
      </c>
      <c r="D716">
        <v>272.50246456643998</v>
      </c>
      <c r="E716">
        <v>3.0324775945545599</v>
      </c>
      <c r="F716">
        <v>-1.9938521544215399E-2</v>
      </c>
    </row>
    <row r="717" spans="1:6" x14ac:dyDescent="0.2">
      <c r="A717">
        <f t="shared" si="11"/>
        <v>71.600000000000207</v>
      </c>
      <c r="B717">
        <v>560859.56460817403</v>
      </c>
      <c r="C717">
        <v>2904611.7090881998</v>
      </c>
      <c r="D717">
        <v>272.50318914405398</v>
      </c>
      <c r="E717">
        <v>3.0305812703854298</v>
      </c>
      <c r="F717">
        <v>-1.9960035324953801E-2</v>
      </c>
    </row>
    <row r="718" spans="1:6" x14ac:dyDescent="0.2">
      <c r="A718">
        <f t="shared" si="11"/>
        <v>71.700000000000202</v>
      </c>
      <c r="B718">
        <v>560859.261752052</v>
      </c>
      <c r="C718">
        <v>2904611.7203301699</v>
      </c>
      <c r="D718">
        <v>272.50395269832802</v>
      </c>
      <c r="E718">
        <v>3.0286894597814702</v>
      </c>
      <c r="F718">
        <v>-1.99819148853265E-2</v>
      </c>
    </row>
    <row r="719" spans="1:6" x14ac:dyDescent="0.2">
      <c r="A719">
        <f t="shared" si="11"/>
        <v>71.800000000000196</v>
      </c>
      <c r="B719">
        <v>560858.95908498496</v>
      </c>
      <c r="C719">
        <v>2904611.7315657199</v>
      </c>
      <c r="D719">
        <v>272.50475430981902</v>
      </c>
      <c r="E719">
        <v>3.0268021666934102</v>
      </c>
      <c r="F719">
        <v>-2.00039330572786E-2</v>
      </c>
    </row>
    <row r="720" spans="1:6" x14ac:dyDescent="0.2">
      <c r="A720">
        <f t="shared" si="11"/>
        <v>71.90000000000019</v>
      </c>
      <c r="B720">
        <v>560858.65660652798</v>
      </c>
      <c r="C720">
        <v>2904611.7427950501</v>
      </c>
      <c r="D720">
        <v>272.505592949147</v>
      </c>
      <c r="E720">
        <v>3.0249193956324598</v>
      </c>
      <c r="F720">
        <v>-2.00258823828105E-2</v>
      </c>
    </row>
    <row r="721" spans="1:6" x14ac:dyDescent="0.2">
      <c r="A721">
        <f t="shared" si="11"/>
        <v>72.000000000000185</v>
      </c>
      <c r="B721">
        <v>560858.35431623599</v>
      </c>
      <c r="C721">
        <v>2904611.7540183901</v>
      </c>
      <c r="D721">
        <v>272.50646749400499</v>
      </c>
      <c r="E721">
        <v>3.0230411527924002</v>
      </c>
      <c r="F721">
        <v>-2.0047572385756499E-2</v>
      </c>
    </row>
    <row r="722" spans="1:6" x14ac:dyDescent="0.2">
      <c r="A722">
        <f t="shared" si="11"/>
        <v>72.100000000000179</v>
      </c>
      <c r="B722">
        <v>560858.05221366498</v>
      </c>
      <c r="C722">
        <v>2904611.76523596</v>
      </c>
      <c r="D722">
        <v>272.507376745214</v>
      </c>
      <c r="E722">
        <v>3.02116744791347</v>
      </c>
      <c r="F722">
        <v>-2.0068825956824601E-2</v>
      </c>
    </row>
    <row r="723" spans="1:6" x14ac:dyDescent="0.2">
      <c r="A723">
        <f t="shared" si="11"/>
        <v>72.200000000000173</v>
      </c>
      <c r="B723">
        <v>560857.75029837096</v>
      </c>
      <c r="C723">
        <v>2904611.77644801</v>
      </c>
      <c r="D723">
        <v>272.50831944213002</v>
      </c>
      <c r="E723">
        <v>3.01929829751671</v>
      </c>
      <c r="F723">
        <v>-2.0089474003215001E-2</v>
      </c>
    </row>
    <row r="724" spans="1:6" x14ac:dyDescent="0.2">
      <c r="A724">
        <f t="shared" si="11"/>
        <v>72.300000000000168</v>
      </c>
      <c r="B724">
        <v>560857.44856990594</v>
      </c>
      <c r="C724">
        <v>2904611.7876547799</v>
      </c>
      <c r="D724">
        <v>272.50929427788799</v>
      </c>
      <c r="E724">
        <v>3.0174337349912501</v>
      </c>
      <c r="F724">
        <v>-2.01093347863028E-2</v>
      </c>
    </row>
    <row r="725" spans="1:6" x14ac:dyDescent="0.2">
      <c r="A725">
        <f t="shared" si="11"/>
        <v>72.400000000000162</v>
      </c>
      <c r="B725">
        <v>560857.14702782303</v>
      </c>
      <c r="C725">
        <v>2904611.7988565401</v>
      </c>
      <c r="D725">
        <v>272.51029991829199</v>
      </c>
      <c r="E725">
        <v>3.01557382666285</v>
      </c>
      <c r="F725">
        <v>-2.0128157930451598E-2</v>
      </c>
    </row>
    <row r="726" spans="1:6" x14ac:dyDescent="0.2">
      <c r="A726">
        <f t="shared" si="11"/>
        <v>72.500000000000156</v>
      </c>
      <c r="B726">
        <v>560856.84567166597</v>
      </c>
      <c r="C726">
        <v>2904611.81005356</v>
      </c>
      <c r="D726">
        <v>272.511335033134</v>
      </c>
      <c r="E726">
        <v>3.0137186159800899</v>
      </c>
      <c r="F726">
        <v>-2.0145765179190901E-2</v>
      </c>
    </row>
    <row r="727" spans="1:6" x14ac:dyDescent="0.2">
      <c r="A727">
        <f t="shared" si="11"/>
        <v>72.600000000000151</v>
      </c>
      <c r="B727">
        <v>560856.54450097797</v>
      </c>
      <c r="C727">
        <v>2904611.8212461402</v>
      </c>
      <c r="D727">
        <v>272.51239829155497</v>
      </c>
      <c r="E727">
        <v>3.01186815015972</v>
      </c>
      <c r="F727">
        <v>-2.0161997196581901E-2</v>
      </c>
    </row>
    <row r="728" spans="1:6" x14ac:dyDescent="0.2">
      <c r="A728">
        <f t="shared" si="11"/>
        <v>72.700000000000145</v>
      </c>
      <c r="B728">
        <v>560856.24351529405</v>
      </c>
      <c r="C728">
        <v>2904611.83243457</v>
      </c>
      <c r="D728">
        <v>272.51348836926002</v>
      </c>
      <c r="E728">
        <v>3.01002240846389</v>
      </c>
      <c r="F728">
        <v>-2.0176831092125799E-2</v>
      </c>
    </row>
    <row r="729" spans="1:6" x14ac:dyDescent="0.2">
      <c r="A729">
        <f t="shared" si="11"/>
        <v>72.800000000000139</v>
      </c>
      <c r="B729">
        <v>560855.94271415495</v>
      </c>
      <c r="C729">
        <v>2904611.8436191599</v>
      </c>
      <c r="D729">
        <v>272.51460392557601</v>
      </c>
      <c r="E729">
        <v>3.0081813373294999</v>
      </c>
      <c r="F729">
        <v>-2.0190298601817501E-2</v>
      </c>
    </row>
    <row r="730" spans="1:6" x14ac:dyDescent="0.2">
      <c r="A730">
        <f t="shared" si="11"/>
        <v>72.900000000000134</v>
      </c>
      <c r="B730">
        <v>560855.64209710504</v>
      </c>
      <c r="C730">
        <v>2904611.8548001698</v>
      </c>
      <c r="D730">
        <v>272.51574359953298</v>
      </c>
      <c r="E730">
        <v>3.0063448306040899</v>
      </c>
      <c r="F730">
        <v>-2.0202517888917401E-2</v>
      </c>
    </row>
    <row r="731" spans="1:6" x14ac:dyDescent="0.2">
      <c r="A731">
        <f t="shared" si="11"/>
        <v>73.000000000000128</v>
      </c>
      <c r="B731">
        <v>560855.34166369704</v>
      </c>
      <c r="C731">
        <v>2904611.8659778899</v>
      </c>
      <c r="D731">
        <v>272.51690599706501</v>
      </c>
      <c r="E731">
        <v>3.0045128103386398</v>
      </c>
      <c r="F731">
        <v>-2.0213583478809902E-2</v>
      </c>
    </row>
    <row r="732" spans="1:6" x14ac:dyDescent="0.2">
      <c r="A732">
        <f t="shared" si="11"/>
        <v>73.100000000000122</v>
      </c>
      <c r="B732">
        <v>560855.04141349299</v>
      </c>
      <c r="C732">
        <v>2904611.87715255</v>
      </c>
      <c r="D732">
        <v>272.51808970446001</v>
      </c>
      <c r="E732">
        <v>3.0026852543188198</v>
      </c>
      <c r="F732">
        <v>-2.0223512767264501E-2</v>
      </c>
    </row>
    <row r="733" spans="1:6" x14ac:dyDescent="0.2">
      <c r="A733">
        <f t="shared" si="11"/>
        <v>73.200000000000117</v>
      </c>
      <c r="B733">
        <v>560854.74134605494</v>
      </c>
      <c r="C733">
        <v>2904611.8883243902</v>
      </c>
      <c r="D733">
        <v>272.51929331431103</v>
      </c>
      <c r="E733">
        <v>3.0008621466395402</v>
      </c>
      <c r="F733">
        <v>-2.0232313397176901E-2</v>
      </c>
    </row>
    <row r="734" spans="1:6" x14ac:dyDescent="0.2">
      <c r="A734">
        <f t="shared" si="11"/>
        <v>73.300000000000111</v>
      </c>
      <c r="B734">
        <v>560854.44146094797</v>
      </c>
      <c r="C734">
        <v>2904611.8994936501</v>
      </c>
      <c r="D734">
        <v>272.52051543434999</v>
      </c>
      <c r="E734">
        <v>2.9990434747888299</v>
      </c>
      <c r="F734">
        <v>-2.0239990085020601E-2</v>
      </c>
    </row>
    <row r="735" spans="1:6" x14ac:dyDescent="0.2">
      <c r="A735">
        <f t="shared" si="11"/>
        <v>73.400000000000105</v>
      </c>
      <c r="B735">
        <v>560854.14175773703</v>
      </c>
      <c r="C735">
        <v>2904611.91066053</v>
      </c>
      <c r="D735">
        <v>272.52175469411401</v>
      </c>
      <c r="E735">
        <v>2.9972292281336301</v>
      </c>
      <c r="F735">
        <v>-2.0246548107067198E-2</v>
      </c>
    </row>
    <row r="736" spans="1:6" x14ac:dyDescent="0.2">
      <c r="A736">
        <f t="shared" si="11"/>
        <v>73.500000000000099</v>
      </c>
      <c r="B736">
        <v>560853.84223598696</v>
      </c>
      <c r="C736">
        <v>2904611.9218252599</v>
      </c>
      <c r="D736">
        <v>272.523009750141</v>
      </c>
      <c r="E736">
        <v>2.9954193970839902</v>
      </c>
      <c r="F736">
        <v>-2.0251995074394201E-2</v>
      </c>
    </row>
    <row r="737" spans="1:6" x14ac:dyDescent="0.2">
      <c r="A737">
        <f t="shared" si="11"/>
        <v>73.600000000000094</v>
      </c>
      <c r="B737">
        <v>560853.54289526597</v>
      </c>
      <c r="C737">
        <v>2904611.9329880401</v>
      </c>
      <c r="D737">
        <v>272.52427929011498</v>
      </c>
      <c r="E737">
        <v>2.9936139726073501</v>
      </c>
      <c r="F737">
        <v>-2.0256341800460001E-2</v>
      </c>
    </row>
    <row r="738" spans="1:6" x14ac:dyDescent="0.2">
      <c r="A738">
        <f t="shared" si="11"/>
        <v>73.700000000000088</v>
      </c>
      <c r="B738">
        <v>560853.24373513996</v>
      </c>
      <c r="C738">
        <v>2904611.9441490602</v>
      </c>
      <c r="D738">
        <v>272.52556203618599</v>
      </c>
      <c r="E738">
        <v>2.9918129459326899</v>
      </c>
      <c r="F738">
        <v>-2.02596026551282E-2</v>
      </c>
    </row>
    <row r="739" spans="1:6" x14ac:dyDescent="0.2">
      <c r="A739">
        <f t="shared" si="11"/>
        <v>73.800000000000082</v>
      </c>
      <c r="B739">
        <v>560852.94475517794</v>
      </c>
      <c r="C739">
        <v>2904611.9553085198</v>
      </c>
      <c r="D739">
        <v>272.52685674763001</v>
      </c>
      <c r="E739">
        <v>2.9900163083615601</v>
      </c>
      <c r="F739">
        <v>-2.0261795632758501E-2</v>
      </c>
    </row>
    <row r="740" spans="1:6" x14ac:dyDescent="0.2">
      <c r="A740">
        <f t="shared" si="11"/>
        <v>73.900000000000077</v>
      </c>
      <c r="B740">
        <v>560852.64595494699</v>
      </c>
      <c r="C740">
        <v>2904611.9664666001</v>
      </c>
      <c r="D740">
        <v>272.52816222296502</v>
      </c>
      <c r="E740">
        <v>2.9882240511407399</v>
      </c>
      <c r="F740">
        <v>-2.0262942257809901E-2</v>
      </c>
    </row>
    <row r="741" spans="1:6" x14ac:dyDescent="0.2">
      <c r="A741">
        <f t="shared" si="11"/>
        <v>74.000000000000071</v>
      </c>
      <c r="B741">
        <v>560852.34733401705</v>
      </c>
      <c r="C741">
        <v>2904611.9776234701</v>
      </c>
      <c r="D741">
        <v>272.52947730157899</v>
      </c>
      <c r="E741">
        <v>2.98643616537113</v>
      </c>
      <c r="F741">
        <v>-2.0263067395599198E-2</v>
      </c>
    </row>
    <row r="742" spans="1:6" x14ac:dyDescent="0.2">
      <c r="A742">
        <f t="shared" si="11"/>
        <v>74.100000000000065</v>
      </c>
      <c r="B742">
        <v>560852.04889195599</v>
      </c>
      <c r="C742">
        <v>2904611.9887792799</v>
      </c>
      <c r="D742">
        <v>272.53080086494998</v>
      </c>
      <c r="E742">
        <v>2.98465264193822</v>
      </c>
      <c r="F742">
        <v>-2.0262199014997099E-2</v>
      </c>
    </row>
    <row r="743" spans="1:6" x14ac:dyDescent="0.2">
      <c r="A743">
        <f t="shared" si="11"/>
        <v>74.20000000000006</v>
      </c>
      <c r="B743">
        <v>560851.75062833598</v>
      </c>
      <c r="C743">
        <v>2904611.9999342002</v>
      </c>
      <c r="D743">
        <v>272.532131837495</v>
      </c>
      <c r="E743">
        <v>2.9828734714555001</v>
      </c>
      <c r="F743">
        <v>-2.0260367934739801E-2</v>
      </c>
    </row>
    <row r="744" spans="1:6" x14ac:dyDescent="0.2">
      <c r="A744">
        <f t="shared" si="11"/>
        <v>74.300000000000054</v>
      </c>
      <c r="B744">
        <v>560851.45254272595</v>
      </c>
      <c r="C744">
        <v>2904612.0110883801</v>
      </c>
      <c r="D744">
        <v>272.53346918709502</v>
      </c>
      <c r="E744">
        <v>2.98109864421646</v>
      </c>
      <c r="F744">
        <v>-2.02576075646816E-2</v>
      </c>
    </row>
    <row r="745" spans="1:6" x14ac:dyDescent="0.2">
      <c r="A745">
        <f t="shared" si="11"/>
        <v>74.400000000000048</v>
      </c>
      <c r="B745">
        <v>560851.15463469794</v>
      </c>
      <c r="C745">
        <v>2904612.0222419398</v>
      </c>
      <c r="D745">
        <v>272.53481192532502</v>
      </c>
      <c r="E745">
        <v>2.97932815015335</v>
      </c>
      <c r="F745">
        <v>-2.02539536445E-2</v>
      </c>
    </row>
    <row r="746" spans="1:6" x14ac:dyDescent="0.2">
      <c r="A746">
        <f t="shared" si="11"/>
        <v>74.500000000000043</v>
      </c>
      <c r="B746">
        <v>560850.85690382402</v>
      </c>
      <c r="C746">
        <v>2904612.0333950198</v>
      </c>
      <c r="D746">
        <v>272.53615910742298</v>
      </c>
      <c r="E746">
        <v>2.9775619788032501</v>
      </c>
      <c r="F746">
        <v>-2.0249444004086601E-2</v>
      </c>
    </row>
    <row r="747" spans="1:6" x14ac:dyDescent="0.2">
      <c r="A747">
        <f t="shared" si="11"/>
        <v>74.600000000000037</v>
      </c>
      <c r="B747">
        <v>560850.55934967694</v>
      </c>
      <c r="C747">
        <v>2904612.0445477301</v>
      </c>
      <c r="D747">
        <v>272.53750983203901</v>
      </c>
      <c r="E747">
        <v>2.9758001192849601</v>
      </c>
      <c r="F747">
        <v>-2.0244118325527999E-2</v>
      </c>
    </row>
    <row r="748" spans="1:6" x14ac:dyDescent="0.2">
      <c r="A748">
        <f t="shared" si="11"/>
        <v>74.700000000000031</v>
      </c>
      <c r="B748">
        <v>560850.26197182899</v>
      </c>
      <c r="C748">
        <v>2904612.0557001899</v>
      </c>
      <c r="D748">
        <v>272.53886324076802</v>
      </c>
      <c r="E748">
        <v>2.97404256029388</v>
      </c>
      <c r="F748">
        <v>-2.0238017912060799E-2</v>
      </c>
    </row>
    <row r="749" spans="1:6" x14ac:dyDescent="0.2">
      <c r="A749">
        <f t="shared" si="11"/>
        <v>74.800000000000026</v>
      </c>
      <c r="B749">
        <v>560849.96476985503</v>
      </c>
      <c r="C749">
        <v>2904612.0668525002</v>
      </c>
      <c r="D749">
        <v>272.54021851751298</v>
      </c>
      <c r="E749">
        <v>2.9722892901279701</v>
      </c>
      <c r="F749">
        <v>-2.0231185449392099E-2</v>
      </c>
    </row>
    <row r="750" spans="1:6" x14ac:dyDescent="0.2">
      <c r="A750">
        <f t="shared" si="11"/>
        <v>74.90000000000002</v>
      </c>
      <c r="B750">
        <v>560849.66774333001</v>
      </c>
      <c r="C750">
        <v>2904612.07800475</v>
      </c>
      <c r="D750">
        <v>272.54157488770397</v>
      </c>
      <c r="E750">
        <v>2.9705402967685401</v>
      </c>
      <c r="F750">
        <v>-2.0223664734117401E-2</v>
      </c>
    </row>
    <row r="751" spans="1:6" x14ac:dyDescent="0.2">
      <c r="A751">
        <f t="shared" si="11"/>
        <v>75.000000000000014</v>
      </c>
      <c r="B751">
        <v>560849.37089182902</v>
      </c>
      <c r="C751">
        <v>2904612.0891570202</v>
      </c>
      <c r="D751">
        <v>272.542931617394</v>
      </c>
      <c r="E751">
        <v>2.9687955680583999</v>
      </c>
      <c r="F751">
        <v>-2.0215500333102002E-2</v>
      </c>
    </row>
    <row r="752" spans="1:6" x14ac:dyDescent="0.2">
      <c r="A752">
        <f t="shared" si="11"/>
        <v>75.100000000000009</v>
      </c>
      <c r="B752">
        <v>560849.074214931</v>
      </c>
      <c r="C752">
        <v>2904612.1003093999</v>
      </c>
      <c r="D752">
        <v>272.54428801228897</v>
      </c>
      <c r="E752">
        <v>2.96705509205586</v>
      </c>
      <c r="F752">
        <v>-2.0206737079772899E-2</v>
      </c>
    </row>
    <row r="753" spans="1:6" x14ac:dyDescent="0.2">
      <c r="A753">
        <f t="shared" si="11"/>
        <v>75.2</v>
      </c>
      <c r="B753">
        <v>560848.77771221101</v>
      </c>
      <c r="C753">
        <v>2904612.1114619598</v>
      </c>
      <c r="D753">
        <v>272.54564341676098</v>
      </c>
      <c r="E753">
        <v>2.9653188577157299</v>
      </c>
      <c r="F753">
        <v>-2.0197419261942701E-2</v>
      </c>
    </row>
    <row r="754" spans="1:6" x14ac:dyDescent="0.2">
      <c r="A754">
        <f t="shared" si="11"/>
        <v>75.3</v>
      </c>
      <c r="B754">
        <v>560848.481383248</v>
      </c>
      <c r="C754">
        <v>2904612.1226147399</v>
      </c>
      <c r="D754">
        <v>272.54699721294799</v>
      </c>
      <c r="E754">
        <v>2.9635868562012999</v>
      </c>
      <c r="F754">
        <v>-2.01875891547912E-2</v>
      </c>
    </row>
    <row r="755" spans="1:6" x14ac:dyDescent="0.2">
      <c r="A755">
        <f t="shared" si="11"/>
        <v>75.399999999999991</v>
      </c>
      <c r="B755">
        <v>560848.18522762205</v>
      </c>
      <c r="C755">
        <v>2904612.13376782</v>
      </c>
      <c r="D755">
        <v>272.54834882011397</v>
      </c>
      <c r="E755">
        <v>2.9618590834800198</v>
      </c>
      <c r="F755">
        <v>-2.0177284196319301E-2</v>
      </c>
    </row>
    <row r="756" spans="1:6" x14ac:dyDescent="0.2">
      <c r="A756">
        <f t="shared" si="11"/>
        <v>75.499999999999986</v>
      </c>
      <c r="B756">
        <v>560847.88924491196</v>
      </c>
      <c r="C756">
        <v>2904612.1449212302</v>
      </c>
      <c r="D756">
        <v>272.54969769463901</v>
      </c>
      <c r="E756">
        <v>2.9601355457146701</v>
      </c>
      <c r="F756">
        <v>-2.0166531064662301E-2</v>
      </c>
    </row>
    <row r="757" spans="1:6" x14ac:dyDescent="0.2">
      <c r="A757">
        <f t="shared" si="11"/>
        <v>75.59999999999998</v>
      </c>
      <c r="B757">
        <v>560847.59343469504</v>
      </c>
      <c r="C757">
        <v>2904612.1560750101</v>
      </c>
      <c r="D757">
        <v>272.55104333139798</v>
      </c>
      <c r="E757">
        <v>2.95841630311797</v>
      </c>
      <c r="F757">
        <v>-2.0155268646788599E-2</v>
      </c>
    </row>
    <row r="758" spans="1:6" x14ac:dyDescent="0.2">
      <c r="A758">
        <f t="shared" si="11"/>
        <v>75.699999999999974</v>
      </c>
      <c r="B758">
        <v>560847.29779654404</v>
      </c>
      <c r="C758">
        <v>2904612.16722921</v>
      </c>
      <c r="D758">
        <v>272.55238528420801</v>
      </c>
      <c r="E758">
        <v>2.9567014344807201</v>
      </c>
      <c r="F758">
        <v>-2.0143580691248199E-2</v>
      </c>
    </row>
    <row r="759" spans="1:6" x14ac:dyDescent="0.2">
      <c r="A759">
        <f t="shared" si="11"/>
        <v>75.799999999999969</v>
      </c>
      <c r="B759">
        <v>560847.00233002298</v>
      </c>
      <c r="C759">
        <v>2904612.1783838701</v>
      </c>
      <c r="D759">
        <v>272.55372331281399</v>
      </c>
      <c r="E759">
        <v>2.9549910263115899</v>
      </c>
      <c r="F759">
        <v>-2.0131176894833298E-2</v>
      </c>
    </row>
    <row r="760" spans="1:6" x14ac:dyDescent="0.2">
      <c r="A760">
        <f t="shared" si="11"/>
        <v>75.899999999999963</v>
      </c>
      <c r="B760">
        <v>560846.70703468798</v>
      </c>
      <c r="C760">
        <v>2904612.1895390502</v>
      </c>
      <c r="D760">
        <v>272.55505712194298</v>
      </c>
      <c r="E760">
        <v>2.9532851962383901</v>
      </c>
      <c r="F760">
        <v>-2.01179158315021E-2</v>
      </c>
    </row>
    <row r="761" spans="1:6" x14ac:dyDescent="0.2">
      <c r="A761">
        <f t="shared" si="11"/>
        <v>75.999999999999957</v>
      </c>
      <c r="B761">
        <v>560846.41191008699</v>
      </c>
      <c r="C761">
        <v>2904612.2006948199</v>
      </c>
      <c r="D761">
        <v>272.55638648915499</v>
      </c>
      <c r="E761">
        <v>2.9515839752190498</v>
      </c>
      <c r="F761">
        <v>-2.0103752747143301E-2</v>
      </c>
    </row>
    <row r="762" spans="1:6" x14ac:dyDescent="0.2">
      <c r="A762">
        <f t="shared" si="11"/>
        <v>76.099999999999952</v>
      </c>
      <c r="B762">
        <v>560846.11695576005</v>
      </c>
      <c r="C762">
        <v>2904612.2118512602</v>
      </c>
      <c r="D762">
        <v>272.55771123785502</v>
      </c>
      <c r="E762">
        <v>2.9498873078369701</v>
      </c>
      <c r="F762">
        <v>-2.0088756647153799E-2</v>
      </c>
    </row>
    <row r="763" spans="1:6" x14ac:dyDescent="0.2">
      <c r="A763">
        <f t="shared" si="11"/>
        <v>76.199999999999946</v>
      </c>
      <c r="B763">
        <v>560845.82217125595</v>
      </c>
      <c r="C763">
        <v>2904612.2230084599</v>
      </c>
      <c r="D763">
        <v>272.55903120676601</v>
      </c>
      <c r="E763">
        <v>2.9481951163111502</v>
      </c>
      <c r="F763">
        <v>-2.0073061774414001E-2</v>
      </c>
    </row>
    <row r="764" spans="1:6" x14ac:dyDescent="0.2">
      <c r="A764">
        <f t="shared" si="11"/>
        <v>76.29999999999994</v>
      </c>
      <c r="B764">
        <v>560845.52755612903</v>
      </c>
      <c r="C764">
        <v>2904612.2341664499</v>
      </c>
      <c r="D764">
        <v>272.560346231425</v>
      </c>
      <c r="E764">
        <v>2.9465073647319202</v>
      </c>
      <c r="F764">
        <v>-2.0056757996094101E-2</v>
      </c>
    </row>
    <row r="765" spans="1:6" x14ac:dyDescent="0.2">
      <c r="A765">
        <f t="shared" si="11"/>
        <v>76.399999999999935</v>
      </c>
      <c r="B765">
        <v>560845.23310993798</v>
      </c>
      <c r="C765">
        <v>2904612.2453252999</v>
      </c>
      <c r="D765">
        <v>272.561656153032</v>
      </c>
      <c r="E765">
        <v>2.9448240205487299</v>
      </c>
      <c r="F765">
        <v>-2.00399272276174E-2</v>
      </c>
    </row>
    <row r="766" spans="1:6" x14ac:dyDescent="0.2">
      <c r="A766">
        <f t="shared" si="11"/>
        <v>76.499999999999929</v>
      </c>
      <c r="B766">
        <v>560844.93883224402</v>
      </c>
      <c r="C766">
        <v>2904612.2564850301</v>
      </c>
      <c r="D766">
        <v>272.562960818269</v>
      </c>
      <c r="E766">
        <v>2.9431450536286201</v>
      </c>
      <c r="F766">
        <v>-2.00226457887237E-2</v>
      </c>
    </row>
    <row r="767" spans="1:6" x14ac:dyDescent="0.2">
      <c r="A767">
        <f t="shared" si="11"/>
        <v>76.599999999999923</v>
      </c>
      <c r="B767">
        <v>560844.64472260897</v>
      </c>
      <c r="C767">
        <v>2904612.2676456901</v>
      </c>
      <c r="D767">
        <v>272.56426007878298</v>
      </c>
      <c r="E767">
        <v>2.9414704356799501</v>
      </c>
      <c r="F767">
        <v>-2.0004985950604501E-2</v>
      </c>
    </row>
    <row r="768" spans="1:6" x14ac:dyDescent="0.2">
      <c r="A768">
        <f t="shared" si="11"/>
        <v>76.699999999999918</v>
      </c>
      <c r="B768">
        <v>560844.35078060196</v>
      </c>
      <c r="C768">
        <v>2904612.2788072899</v>
      </c>
      <c r="D768">
        <v>272.56555379052099</v>
      </c>
      <c r="E768">
        <v>2.9398001398702598</v>
      </c>
      <c r="F768">
        <v>-1.9987017023095102E-2</v>
      </c>
    </row>
    <row r="769" spans="1:6" x14ac:dyDescent="0.2">
      <c r="A769">
        <f t="shared" si="11"/>
        <v>76.799999999999912</v>
      </c>
      <c r="B769">
        <v>560844.05700578797</v>
      </c>
      <c r="C769">
        <v>2904612.2899698401</v>
      </c>
      <c r="D769">
        <v>272.56684181297402</v>
      </c>
      <c r="E769">
        <v>2.9381341405553698</v>
      </c>
      <c r="F769">
        <v>-1.9968806177144301E-2</v>
      </c>
    </row>
    <row r="770" spans="1:6" x14ac:dyDescent="0.2">
      <c r="A770">
        <f t="shared" si="11"/>
        <v>76.899999999999906</v>
      </c>
      <c r="B770">
        <v>560843.76339774102</v>
      </c>
      <c r="C770">
        <v>2904612.30113335</v>
      </c>
      <c r="D770">
        <v>272.56812400837799</v>
      </c>
      <c r="E770">
        <v>2.9364724130766802</v>
      </c>
      <c r="F770">
        <v>-1.99504191236754E-2</v>
      </c>
    </row>
    <row r="771" spans="1:6" x14ac:dyDescent="0.2">
      <c r="A771">
        <f t="shared" si="11"/>
        <v>76.999999999999901</v>
      </c>
      <c r="B771">
        <v>560843.46995603095</v>
      </c>
      <c r="C771">
        <v>2904612.3122978299</v>
      </c>
      <c r="D771">
        <v>272.56940024089801</v>
      </c>
      <c r="E771">
        <v>2.93481493360219</v>
      </c>
      <c r="F771">
        <v>-1.9931920683262799E-2</v>
      </c>
    </row>
    <row r="772" spans="1:6" x14ac:dyDescent="0.2">
      <c r="A772">
        <f t="shared" ref="A772:A835" si="12">A771+0.1</f>
        <v>77.099999999999895</v>
      </c>
      <c r="B772">
        <v>560843.17668023403</v>
      </c>
      <c r="C772">
        <v>2904612.3234632602</v>
      </c>
      <c r="D772">
        <v>272.57067037581299</v>
      </c>
      <c r="E772">
        <v>2.9331616789971702</v>
      </c>
      <c r="F772">
        <v>-1.9913375304225399E-2</v>
      </c>
    </row>
    <row r="773" spans="1:6" x14ac:dyDescent="0.2">
      <c r="A773">
        <f t="shared" si="12"/>
        <v>77.199999999999889</v>
      </c>
      <c r="B773">
        <v>560842.88356992695</v>
      </c>
      <c r="C773">
        <v>2904612.3346296302</v>
      </c>
      <c r="D773">
        <v>272.571934278686</v>
      </c>
      <c r="E773">
        <v>2.9315126267152598</v>
      </c>
      <c r="F773">
        <v>-1.9894847540564899E-2</v>
      </c>
    </row>
    <row r="774" spans="1:6" x14ac:dyDescent="0.2">
      <c r="A774">
        <f t="shared" si="12"/>
        <v>77.299999999999883</v>
      </c>
      <c r="B774">
        <v>560842.59062468901</v>
      </c>
      <c r="C774">
        <v>2904612.3457969101</v>
      </c>
      <c r="D774">
        <v>272.57319181455301</v>
      </c>
      <c r="E774">
        <v>2.92986775470417</v>
      </c>
      <c r="F774">
        <v>-1.9876402509159001E-2</v>
      </c>
    </row>
    <row r="775" spans="1:6" x14ac:dyDescent="0.2">
      <c r="A775">
        <f t="shared" si="12"/>
        <v>77.399999999999878</v>
      </c>
      <c r="B775">
        <v>560842.29784410005</v>
      </c>
      <c r="C775">
        <v>2904612.3569650901</v>
      </c>
      <c r="D775">
        <v>272.57444284708401</v>
      </c>
      <c r="E775">
        <v>2.9282270413218301</v>
      </c>
      <c r="F775">
        <v>-1.9858106341345199E-2</v>
      </c>
    </row>
    <row r="776" spans="1:6" x14ac:dyDescent="0.2">
      <c r="A776">
        <f t="shared" si="12"/>
        <v>77.499999999999872</v>
      </c>
      <c r="B776">
        <v>560842.00522774295</v>
      </c>
      <c r="C776">
        <v>2904612.3681341098</v>
      </c>
      <c r="D776">
        <v>272.57568723775501</v>
      </c>
      <c r="E776">
        <v>2.9265904652600399</v>
      </c>
      <c r="F776">
        <v>-1.9840026643789501E-2</v>
      </c>
    </row>
    <row r="777" spans="1:6" x14ac:dyDescent="0.2">
      <c r="A777">
        <f t="shared" si="12"/>
        <v>77.599999999999866</v>
      </c>
      <c r="B777">
        <v>560841.71277520305</v>
      </c>
      <c r="C777">
        <v>2904612.3793039401</v>
      </c>
      <c r="D777">
        <v>272.57692484499199</v>
      </c>
      <c r="E777">
        <v>2.9249580054733002</v>
      </c>
      <c r="F777">
        <v>-1.9822232966233401E-2</v>
      </c>
    </row>
    <row r="778" spans="1:6" x14ac:dyDescent="0.2">
      <c r="A778">
        <f t="shared" si="12"/>
        <v>77.699999999999861</v>
      </c>
      <c r="B778">
        <v>560841.42048606405</v>
      </c>
      <c r="C778">
        <v>2904612.3904745299</v>
      </c>
      <c r="D778">
        <v>272.57815552329401</v>
      </c>
      <c r="E778">
        <v>2.92332964111089</v>
      </c>
      <c r="F778">
        <v>-1.9804797297075901E-2</v>
      </c>
    </row>
    <row r="779" spans="1:6" x14ac:dyDescent="0.2">
      <c r="A779">
        <f t="shared" si="12"/>
        <v>77.799999999999855</v>
      </c>
      <c r="B779">
        <v>560841.12835991499</v>
      </c>
      <c r="C779">
        <v>2904612.4016458099</v>
      </c>
      <c r="D779">
        <v>272.57937912232399</v>
      </c>
      <c r="E779">
        <v>2.9217053514506799</v>
      </c>
      <c r="F779">
        <v>-1.97877945909531E-2</v>
      </c>
    </row>
    <row r="780" spans="1:6" x14ac:dyDescent="0.2">
      <c r="A780">
        <f t="shared" si="12"/>
        <v>77.899999999999849</v>
      </c>
      <c r="B780">
        <v>560840.83639634599</v>
      </c>
      <c r="C780">
        <v>2904612.4128177199</v>
      </c>
      <c r="D780">
        <v>272.58059548594701</v>
      </c>
      <c r="E780">
        <v>2.9200851158332402</v>
      </c>
      <c r="F780">
        <v>-1.9771303338227599E-2</v>
      </c>
    </row>
    <row r="781" spans="1:6" x14ac:dyDescent="0.2">
      <c r="A781">
        <f t="shared" si="12"/>
        <v>77.999999999999844</v>
      </c>
      <c r="B781">
        <v>560840.54459494795</v>
      </c>
      <c r="C781">
        <v>2904612.4239901798</v>
      </c>
      <c r="D781">
        <v>272.58180445122002</v>
      </c>
      <c r="E781">
        <v>2.9184689135946602</v>
      </c>
      <c r="F781">
        <v>-1.9755406185138501E-2</v>
      </c>
    </row>
    <row r="782" spans="1:6" x14ac:dyDescent="0.2">
      <c r="A782">
        <f t="shared" si="12"/>
        <v>78.099999999999838</v>
      </c>
      <c r="B782">
        <v>560840.25295531296</v>
      </c>
      <c r="C782">
        <v>2904612.4351630998</v>
      </c>
      <c r="D782">
        <v>272.583005847295</v>
      </c>
      <c r="E782">
        <v>2.9168567239968901</v>
      </c>
      <c r="F782">
        <v>-1.9740190628777899E-2</v>
      </c>
    </row>
    <row r="783" spans="1:6" x14ac:dyDescent="0.2">
      <c r="A783">
        <f t="shared" si="12"/>
        <v>78.199999999999832</v>
      </c>
      <c r="B783">
        <v>560839.96147703705</v>
      </c>
      <c r="C783">
        <v>2904612.4463364002</v>
      </c>
      <c r="D783">
        <v>272.58419949423597</v>
      </c>
      <c r="E783">
        <v>2.9152485261537699</v>
      </c>
      <c r="F783">
        <v>-1.9725749787629102E-2</v>
      </c>
    </row>
    <row r="784" spans="1:6" x14ac:dyDescent="0.2">
      <c r="A784">
        <f t="shared" si="12"/>
        <v>78.299999999999827</v>
      </c>
      <c r="B784">
        <v>560839.67015971395</v>
      </c>
      <c r="C784">
        <v>2904612.4575099498</v>
      </c>
      <c r="D784">
        <v>272.58538520173101</v>
      </c>
      <c r="E784">
        <v>2.9136442989510298</v>
      </c>
      <c r="F784">
        <v>-1.97121832753894E-2</v>
      </c>
    </row>
    <row r="785" spans="1:6" x14ac:dyDescent="0.2">
      <c r="A785">
        <f t="shared" si="12"/>
        <v>78.399999999999821</v>
      </c>
      <c r="B785">
        <v>560839.37900294398</v>
      </c>
      <c r="C785">
        <v>2904612.46868366</v>
      </c>
      <c r="D785">
        <v>272.58656276764998</v>
      </c>
      <c r="E785">
        <v>2.91204402095783</v>
      </c>
      <c r="F785">
        <v>-1.9699598193968399E-2</v>
      </c>
    </row>
    <row r="786" spans="1:6" x14ac:dyDescent="0.2">
      <c r="A786">
        <f t="shared" si="12"/>
        <v>78.499999999999815</v>
      </c>
      <c r="B786">
        <v>560839.08800632495</v>
      </c>
      <c r="C786">
        <v>2904612.47985738</v>
      </c>
      <c r="D786">
        <v>272.58773197645098</v>
      </c>
      <c r="E786">
        <v>2.91044767032635</v>
      </c>
      <c r="F786">
        <v>-1.9688110290919401E-2</v>
      </c>
    </row>
    <row r="787" spans="1:6" x14ac:dyDescent="0.2">
      <c r="A787">
        <f t="shared" si="12"/>
        <v>78.59999999999981</v>
      </c>
      <c r="B787">
        <v>560838.79716945696</v>
      </c>
      <c r="C787">
        <v>2904612.4910309901</v>
      </c>
      <c r="D787">
        <v>272.58889259737799</v>
      </c>
      <c r="E787">
        <v>2.9088552246724899</v>
      </c>
      <c r="F787">
        <v>-1.96778453128541E-2</v>
      </c>
    </row>
    <row r="788" spans="1:6" x14ac:dyDescent="0.2">
      <c r="A788">
        <f t="shared" si="12"/>
        <v>78.699999999999804</v>
      </c>
      <c r="B788">
        <v>560838.50649194501</v>
      </c>
      <c r="C788">
        <v>2904612.5022043101</v>
      </c>
      <c r="D788">
        <v>272.590044382408</v>
      </c>
      <c r="E788">
        <v>2.9072666609476698</v>
      </c>
      <c r="F788">
        <v>-1.9668940620053699E-2</v>
      </c>
    </row>
    <row r="789" spans="1:6" x14ac:dyDescent="0.2">
      <c r="A789">
        <f t="shared" si="12"/>
        <v>78.799999999999798</v>
      </c>
      <c r="B789">
        <v>560838.21597339201</v>
      </c>
      <c r="C789">
        <v>2904612.5133771901</v>
      </c>
      <c r="D789">
        <v>272.59118706388603</v>
      </c>
      <c r="E789">
        <v>2.90568196796599</v>
      </c>
      <c r="F789">
        <v>-1.96615163033457E-2</v>
      </c>
    </row>
    <row r="790" spans="1:6" x14ac:dyDescent="0.2">
      <c r="A790">
        <f t="shared" si="12"/>
        <v>78.899999999999793</v>
      </c>
      <c r="B790">
        <v>560837.92561340204</v>
      </c>
      <c r="C790">
        <v>2904612.5245494498</v>
      </c>
      <c r="D790">
        <v>272.59232035946002</v>
      </c>
      <c r="E790">
        <v>2.9041012543088001</v>
      </c>
      <c r="F790">
        <v>-1.96547934563924E-2</v>
      </c>
    </row>
    <row r="791" spans="1:6" x14ac:dyDescent="0.2">
      <c r="A791">
        <f t="shared" si="12"/>
        <v>78.999999999999787</v>
      </c>
      <c r="B791">
        <v>560837.63541157404</v>
      </c>
      <c r="C791">
        <v>2904612.5357209598</v>
      </c>
      <c r="D791">
        <v>272.59344419601302</v>
      </c>
      <c r="E791">
        <v>2.90252479424294</v>
      </c>
      <c r="F791">
        <v>-1.9646658045484901E-2</v>
      </c>
    </row>
    <row r="792" spans="1:6" x14ac:dyDescent="0.2">
      <c r="A792">
        <f t="shared" si="12"/>
        <v>79.099999999999781</v>
      </c>
      <c r="B792">
        <v>560837.34536748601</v>
      </c>
      <c r="C792">
        <v>2904612.54689185</v>
      </c>
      <c r="D792">
        <v>272.59455904081801</v>
      </c>
      <c r="E792">
        <v>2.9009525717665299</v>
      </c>
      <c r="F792">
        <v>-1.96371760181786E-2</v>
      </c>
    </row>
    <row r="793" spans="1:6" x14ac:dyDescent="0.2">
      <c r="A793">
        <f t="shared" si="12"/>
        <v>79.199999999999775</v>
      </c>
      <c r="B793">
        <v>560837.05548071896</v>
      </c>
      <c r="C793">
        <v>2904612.55806222</v>
      </c>
      <c r="D793">
        <v>272.59566535838201</v>
      </c>
      <c r="E793">
        <v>2.8993845671127101</v>
      </c>
      <c r="F793">
        <v>-1.9626437400475798E-2</v>
      </c>
    </row>
    <row r="794" spans="1:6" x14ac:dyDescent="0.2">
      <c r="A794">
        <f t="shared" si="12"/>
        <v>79.29999999999977</v>
      </c>
      <c r="B794">
        <v>560836.76575085695</v>
      </c>
      <c r="C794">
        <v>2904612.56923215</v>
      </c>
      <c r="D794">
        <v>272.59676360414801</v>
      </c>
      <c r="E794">
        <v>2.8978202434498499</v>
      </c>
      <c r="F794">
        <v>-1.9585984605969199E-2</v>
      </c>
    </row>
    <row r="795" spans="1:6" x14ac:dyDescent="0.2">
      <c r="A795">
        <f t="shared" si="12"/>
        <v>79.399999999999764</v>
      </c>
      <c r="B795">
        <v>560836.47617766296</v>
      </c>
      <c r="C795">
        <v>2904612.5804045899</v>
      </c>
      <c r="D795">
        <v>272.597834615593</v>
      </c>
      <c r="E795">
        <v>2.8962606373445401</v>
      </c>
      <c r="F795">
        <v>-1.9571787785053401E-2</v>
      </c>
    </row>
    <row r="796" spans="1:6" x14ac:dyDescent="0.2">
      <c r="A796">
        <f t="shared" si="12"/>
        <v>79.499999999999758</v>
      </c>
      <c r="B796">
        <v>560836.18676054396</v>
      </c>
      <c r="C796">
        <v>2904612.59157679</v>
      </c>
      <c r="D796">
        <v>272.59889795362801</v>
      </c>
      <c r="E796">
        <v>2.8947050989060701</v>
      </c>
      <c r="F796">
        <v>-1.9581958185228999E-2</v>
      </c>
    </row>
    <row r="797" spans="1:6" x14ac:dyDescent="0.2">
      <c r="A797">
        <f t="shared" si="12"/>
        <v>79.599999999999753</v>
      </c>
      <c r="B797">
        <v>560835.897498979</v>
      </c>
      <c r="C797">
        <v>2904612.6027462902</v>
      </c>
      <c r="D797">
        <v>272.599971450488</v>
      </c>
      <c r="E797">
        <v>2.8931531314166099</v>
      </c>
      <c r="F797">
        <v>-1.9614708833035201E-2</v>
      </c>
    </row>
    <row r="798" spans="1:6" x14ac:dyDescent="0.2">
      <c r="A798">
        <f t="shared" si="12"/>
        <v>79.699999999999747</v>
      </c>
      <c r="B798">
        <v>560835.60839251196</v>
      </c>
      <c r="C798">
        <v>2904612.6139109102</v>
      </c>
      <c r="D798">
        <v>272.60107131863998</v>
      </c>
      <c r="E798">
        <v>2.8916043725010399</v>
      </c>
      <c r="F798">
        <v>-1.96679495474242E-2</v>
      </c>
    </row>
    <row r="799" spans="1:6" x14ac:dyDescent="0.2">
      <c r="A799">
        <f t="shared" si="12"/>
        <v>79.799999999999741</v>
      </c>
      <c r="B799">
        <v>560835.31944073399</v>
      </c>
      <c r="C799">
        <v>2904612.62506872</v>
      </c>
      <c r="D799">
        <v>272.60221197130102</v>
      </c>
      <c r="E799">
        <v>2.8900585714832401</v>
      </c>
      <c r="F799">
        <v>-1.9739708423144001E-2</v>
      </c>
    </row>
    <row r="800" spans="1:6" x14ac:dyDescent="0.2">
      <c r="A800">
        <f t="shared" si="12"/>
        <v>79.899999999999736</v>
      </c>
      <c r="B800">
        <v>560835.03064327303</v>
      </c>
      <c r="C800">
        <v>2904612.6362180999</v>
      </c>
      <c r="D800">
        <v>272.60340613667802</v>
      </c>
      <c r="E800">
        <v>2.88851556886915</v>
      </c>
      <c r="F800">
        <v>-1.9828126664496699E-2</v>
      </c>
    </row>
    <row r="801" spans="1:6" x14ac:dyDescent="0.2">
      <c r="A801">
        <f t="shared" si="12"/>
        <v>79.99999999999973</v>
      </c>
      <c r="B801">
        <v>560834.74199978402</v>
      </c>
      <c r="C801">
        <v>2904612.6473576599</v>
      </c>
      <c r="D801">
        <v>272.60466497164703</v>
      </c>
      <c r="E801">
        <v>2.8869752786751501</v>
      </c>
      <c r="F801">
        <v>-1.9931453501058301E-2</v>
      </c>
    </row>
    <row r="802" spans="1:6" x14ac:dyDescent="0.2">
      <c r="A802">
        <f t="shared" si="12"/>
        <v>80.099999999999724</v>
      </c>
      <c r="B802">
        <v>560834.453509941</v>
      </c>
      <c r="C802">
        <v>2904612.6584862298</v>
      </c>
      <c r="D802">
        <v>272.60599817446001</v>
      </c>
      <c r="E802">
        <v>2.88543767164288</v>
      </c>
      <c r="F802">
        <v>-2.0048051456936899E-2</v>
      </c>
    </row>
    <row r="803" spans="1:6" x14ac:dyDescent="0.2">
      <c r="A803">
        <f t="shared" si="12"/>
        <v>80.199999999999719</v>
      </c>
      <c r="B803">
        <v>560834.16517342697</v>
      </c>
      <c r="C803">
        <v>2904612.66960289</v>
      </c>
      <c r="D803">
        <v>272.60741409218798</v>
      </c>
      <c r="E803">
        <v>2.88390276170905</v>
      </c>
      <c r="F803">
        <v>-2.0176394280050101E-2</v>
      </c>
    </row>
    <row r="804" spans="1:6" x14ac:dyDescent="0.2">
      <c r="A804">
        <f t="shared" si="12"/>
        <v>80.299999999999713</v>
      </c>
      <c r="B804">
        <v>560833.87698993704</v>
      </c>
      <c r="C804">
        <v>2904612.68070686</v>
      </c>
      <c r="D804">
        <v>272.60891982361602</v>
      </c>
      <c r="E804">
        <v>2.8823705946067602</v>
      </c>
      <c r="F804">
        <v>-2.0315064092855099E-2</v>
      </c>
    </row>
    <row r="805" spans="1:6" x14ac:dyDescent="0.2">
      <c r="A805">
        <f t="shared" si="12"/>
        <v>80.399999999999707</v>
      </c>
      <c r="B805">
        <v>560833.58895916597</v>
      </c>
      <c r="C805">
        <v>2904612.6917975801</v>
      </c>
      <c r="D805">
        <v>272.61052131710602</v>
      </c>
      <c r="E805">
        <v>2.8808412383400301</v>
      </c>
      <c r="F805">
        <v>-2.0462748158119302E-2</v>
      </c>
    </row>
    <row r="806" spans="1:6" x14ac:dyDescent="0.2">
      <c r="A806">
        <f t="shared" si="12"/>
        <v>80.499999999999702</v>
      </c>
      <c r="B806">
        <v>560833.30108080804</v>
      </c>
      <c r="C806">
        <v>2904612.7028746302</v>
      </c>
      <c r="D806">
        <v>272.61222346309597</v>
      </c>
      <c r="E806">
        <v>2.8793147752647501</v>
      </c>
      <c r="F806">
        <v>-2.06182361057251E-2</v>
      </c>
    </row>
    <row r="807" spans="1:6" x14ac:dyDescent="0.2">
      <c r="A807">
        <f t="shared" si="12"/>
        <v>80.599999999999696</v>
      </c>
      <c r="B807">
        <v>560833.01335455896</v>
      </c>
      <c r="C807">
        <v>2904612.7139377501</v>
      </c>
      <c r="D807">
        <v>272.61403018095598</v>
      </c>
      <c r="E807">
        <v>2.8777912952429601</v>
      </c>
      <c r="F807">
        <v>-2.0780426650164999E-2</v>
      </c>
    </row>
    <row r="808" spans="1:6" x14ac:dyDescent="0.2">
      <c r="A808">
        <f t="shared" si="12"/>
        <v>80.69999999999969</v>
      </c>
      <c r="B808">
        <v>560832.72578010894</v>
      </c>
      <c r="C808">
        <v>2904612.72498678</v>
      </c>
      <c r="D808">
        <v>272.61594449783598</v>
      </c>
      <c r="E808">
        <v>2.8762708905040699</v>
      </c>
      <c r="F808">
        <v>-2.0948319973482499E-2</v>
      </c>
    </row>
    <row r="809" spans="1:6" x14ac:dyDescent="0.2">
      <c r="A809">
        <f t="shared" si="12"/>
        <v>80.799999999999685</v>
      </c>
      <c r="B809">
        <v>560832.43835714401</v>
      </c>
      <c r="C809">
        <v>2904612.7360217199</v>
      </c>
      <c r="D809">
        <v>272.61796862315703</v>
      </c>
      <c r="E809">
        <v>2.8747536513188598</v>
      </c>
      <c r="F809">
        <v>-2.1121012222693001E-2</v>
      </c>
    </row>
    <row r="810" spans="1:6" x14ac:dyDescent="0.2">
      <c r="A810">
        <f t="shared" si="12"/>
        <v>80.899999999999679</v>
      </c>
      <c r="B810">
        <v>560832.15108534601</v>
      </c>
      <c r="C810">
        <v>2904612.7470426201</v>
      </c>
      <c r="D810">
        <v>272.62010401840803</v>
      </c>
      <c r="E810">
        <v>2.87323966085237</v>
      </c>
      <c r="F810">
        <v>-2.1297694822841499E-2</v>
      </c>
    </row>
    <row r="811" spans="1:6" x14ac:dyDescent="0.2">
      <c r="A811">
        <f t="shared" si="12"/>
        <v>80.999999999999673</v>
      </c>
      <c r="B811">
        <v>560831.86396439106</v>
      </c>
      <c r="C811">
        <v>2904612.7580496701</v>
      </c>
      <c r="D811">
        <v>272.62235146134299</v>
      </c>
      <c r="E811">
        <v>2.87172899251481</v>
      </c>
      <c r="F811">
        <v>-2.1477666590215001E-2</v>
      </c>
    </row>
    <row r="812" spans="1:6" x14ac:dyDescent="0.2">
      <c r="A812">
        <f t="shared" si="12"/>
        <v>81.099999999999667</v>
      </c>
      <c r="B812">
        <v>560831.57699395402</v>
      </c>
      <c r="C812">
        <v>2904612.76904308</v>
      </c>
      <c r="D812">
        <v>272.62471110166302</v>
      </c>
      <c r="E812">
        <v>2.8702217126751299</v>
      </c>
      <c r="F812">
        <v>-2.1660333197621999E-2</v>
      </c>
    </row>
    <row r="813" spans="1:6" x14ac:dyDescent="0.2">
      <c r="A813">
        <f t="shared" si="12"/>
        <v>81.199999999999662</v>
      </c>
      <c r="B813">
        <v>560831.29017370299</v>
      </c>
      <c r="C813">
        <v>2904612.7800231702</v>
      </c>
      <c r="D813">
        <v>272.62718251154098</v>
      </c>
      <c r="E813">
        <v>2.8687178788034302</v>
      </c>
      <c r="F813">
        <v>-2.1845125642662999E-2</v>
      </c>
    </row>
    <row r="814" spans="1:6" x14ac:dyDescent="0.2">
      <c r="A814">
        <f t="shared" si="12"/>
        <v>81.299999999999656</v>
      </c>
      <c r="B814">
        <v>560831.00350330502</v>
      </c>
      <c r="C814">
        <v>2904612.7909902702</v>
      </c>
      <c r="D814">
        <v>272.62976475136998</v>
      </c>
      <c r="E814">
        <v>2.86721755213672</v>
      </c>
      <c r="F814">
        <v>-2.2031452676953899E-2</v>
      </c>
    </row>
    <row r="815" spans="1:6" x14ac:dyDescent="0.2">
      <c r="A815">
        <f t="shared" si="12"/>
        <v>81.39999999999965</v>
      </c>
      <c r="B815">
        <v>560830.71698241995</v>
      </c>
      <c r="C815">
        <v>2904612.8019447899</v>
      </c>
      <c r="D815">
        <v>272.63245644235002</v>
      </c>
      <c r="E815">
        <v>2.86572079111053</v>
      </c>
      <c r="F815">
        <v>-2.2218740383017601E-2</v>
      </c>
    </row>
    <row r="816" spans="1:6" x14ac:dyDescent="0.2">
      <c r="A816">
        <f t="shared" si="12"/>
        <v>81.499999999999645</v>
      </c>
      <c r="B816">
        <v>560830.43061070901</v>
      </c>
      <c r="C816">
        <v>2904612.8128872002</v>
      </c>
      <c r="D816">
        <v>272.63525582504002</v>
      </c>
      <c r="E816">
        <v>2.8642276486312999</v>
      </c>
      <c r="F816">
        <v>-2.2406446308888599E-2</v>
      </c>
    </row>
    <row r="817" spans="1:6" x14ac:dyDescent="0.2">
      <c r="A817">
        <f t="shared" si="12"/>
        <v>81.599999999999639</v>
      </c>
      <c r="B817">
        <v>560830.14438782597</v>
      </c>
      <c r="C817">
        <v>2904612.8238179702</v>
      </c>
      <c r="D817">
        <v>272.63816081033099</v>
      </c>
      <c r="E817">
        <v>2.8627381749681802</v>
      </c>
      <c r="F817">
        <v>-2.2594041064253199E-2</v>
      </c>
    </row>
    <row r="818" spans="1:6" x14ac:dyDescent="0.2">
      <c r="A818">
        <f t="shared" si="12"/>
        <v>81.699999999999633</v>
      </c>
      <c r="B818">
        <v>560829.858313423</v>
      </c>
      <c r="C818">
        <v>2904612.8347376701</v>
      </c>
      <c r="D818">
        <v>272.64116903091599</v>
      </c>
      <c r="E818">
        <v>2.8612524344331298</v>
      </c>
      <c r="F818">
        <v>-2.2780909460856001E-2</v>
      </c>
    </row>
    <row r="819" spans="1:6" x14ac:dyDescent="0.2">
      <c r="A819">
        <f t="shared" si="12"/>
        <v>81.799999999999628</v>
      </c>
      <c r="B819">
        <v>560829.57238715002</v>
      </c>
      <c r="C819">
        <v>2904612.8456468699</v>
      </c>
      <c r="D819">
        <v>272.64427791302199</v>
      </c>
      <c r="E819">
        <v>2.8597704779503599</v>
      </c>
      <c r="F819">
        <v>-2.2966506472364999E-2</v>
      </c>
    </row>
    <row r="820" spans="1:6" x14ac:dyDescent="0.2">
      <c r="A820">
        <f t="shared" si="12"/>
        <v>81.899999999999622</v>
      </c>
      <c r="B820">
        <v>560829.28660865</v>
      </c>
      <c r="C820">
        <v>2904612.8565462101</v>
      </c>
      <c r="D820">
        <v>272.64748470626603</v>
      </c>
      <c r="E820">
        <v>2.85829233722882</v>
      </c>
      <c r="F820">
        <v>-2.3150393691576399E-2</v>
      </c>
    </row>
    <row r="821" spans="1:6" x14ac:dyDescent="0.2">
      <c r="A821">
        <f t="shared" si="12"/>
        <v>81.999999999999616</v>
      </c>
      <c r="B821">
        <v>560829.00097756798</v>
      </c>
      <c r="C821">
        <v>2904612.8674363401</v>
      </c>
      <c r="D821">
        <v>272.650786501075</v>
      </c>
      <c r="E821">
        <v>2.8568180359344302</v>
      </c>
      <c r="F821">
        <v>-2.3332180669358001E-2</v>
      </c>
    </row>
    <row r="822" spans="1:6" x14ac:dyDescent="0.2">
      <c r="A822">
        <f t="shared" si="12"/>
        <v>82.099999999999611</v>
      </c>
      <c r="B822">
        <v>560828.71549354505</v>
      </c>
      <c r="C822">
        <v>2904612.8783179601</v>
      </c>
      <c r="D822">
        <v>272.65418025695902</v>
      </c>
      <c r="E822">
        <v>2.8553475904772898</v>
      </c>
      <c r="F822">
        <v>-2.3511521095330501E-2</v>
      </c>
    </row>
    <row r="823" spans="1:6" x14ac:dyDescent="0.2">
      <c r="A823">
        <f t="shared" si="12"/>
        <v>82.199999999999605</v>
      </c>
      <c r="B823">
        <v>560828.43015622406</v>
      </c>
      <c r="C823">
        <v>2904612.88919177</v>
      </c>
      <c r="D823">
        <v>272.65766282837399</v>
      </c>
      <c r="E823">
        <v>2.8538810108030401</v>
      </c>
      <c r="F823">
        <v>-2.3688109221723801E-2</v>
      </c>
    </row>
    <row r="824" spans="1:6" x14ac:dyDescent="0.2">
      <c r="A824">
        <f t="shared" si="12"/>
        <v>82.299999999999599</v>
      </c>
      <c r="B824">
        <v>560828.14496524504</v>
      </c>
      <c r="C824">
        <v>2904612.90005848</v>
      </c>
      <c r="D824">
        <v>272.66123098842797</v>
      </c>
      <c r="E824">
        <v>2.8524183011661299</v>
      </c>
      <c r="F824">
        <v>-2.3861676516733099E-2</v>
      </c>
    </row>
    <row r="825" spans="1:6" x14ac:dyDescent="0.2">
      <c r="A825">
        <f t="shared" si="12"/>
        <v>82.399999999999594</v>
      </c>
      <c r="B825">
        <v>560827.859920252</v>
      </c>
      <c r="C825">
        <v>2904612.9109188202</v>
      </c>
      <c r="D825">
        <v>272.66488145055399</v>
      </c>
      <c r="E825">
        <v>2.85095946087104</v>
      </c>
      <c r="F825">
        <v>-2.4031988527392301E-2</v>
      </c>
    </row>
    <row r="826" spans="1:6" x14ac:dyDescent="0.2">
      <c r="A826">
        <f t="shared" si="12"/>
        <v>82.499999999999588</v>
      </c>
      <c r="B826">
        <v>560827.57502088498</v>
      </c>
      <c r="C826">
        <v>2904612.9217735198</v>
      </c>
      <c r="D826">
        <v>272.66861088831098</v>
      </c>
      <c r="E826">
        <v>2.8495044849712698</v>
      </c>
      <c r="F826">
        <v>-2.41988419406934E-2</v>
      </c>
    </row>
    <row r="827" spans="1:6" x14ac:dyDescent="0.2">
      <c r="A827">
        <f t="shared" si="12"/>
        <v>82.599999999999582</v>
      </c>
      <c r="B827">
        <v>560827.29026678798</v>
      </c>
      <c r="C827">
        <v>2904612.93262333</v>
      </c>
      <c r="D827">
        <v>272.67241595339999</v>
      </c>
      <c r="E827">
        <v>2.8480533649206898</v>
      </c>
      <c r="F827">
        <v>-2.43620618247169E-2</v>
      </c>
    </row>
    <row r="828" spans="1:6" x14ac:dyDescent="0.2">
      <c r="A828">
        <f t="shared" si="12"/>
        <v>82.699999999999577</v>
      </c>
      <c r="B828">
        <v>560827.00565760594</v>
      </c>
      <c r="C828">
        <v>2904612.94346898</v>
      </c>
      <c r="D828">
        <v>272.676293292021</v>
      </c>
      <c r="E828">
        <v>2.8466060891739802</v>
      </c>
      <c r="F828">
        <v>-2.45214990343166E-2</v>
      </c>
    </row>
    <row r="829" spans="1:6" x14ac:dyDescent="0.2">
      <c r="A829">
        <f t="shared" si="12"/>
        <v>82.799999999999571</v>
      </c>
      <c r="B829">
        <v>560826.72119298298</v>
      </c>
      <c r="C829">
        <v>2904612.9543112</v>
      </c>
      <c r="D829">
        <v>272.68023955966902</v>
      </c>
      <c r="E829">
        <v>2.84516264373522</v>
      </c>
      <c r="F829">
        <v>-2.4677027762884801E-2</v>
      </c>
    </row>
    <row r="830" spans="1:6" x14ac:dyDescent="0.2">
      <c r="A830">
        <f t="shared" si="12"/>
        <v>82.899999999999565</v>
      </c>
      <c r="B830">
        <v>560826.43687256705</v>
      </c>
      <c r="C830">
        <v>2904612.9651507302</v>
      </c>
      <c r="D830">
        <v>272.68425143447598</v>
      </c>
      <c r="E830">
        <v>2.8437230126552402</v>
      </c>
      <c r="F830">
        <v>-2.48285432232104E-2</v>
      </c>
    </row>
    <row r="831" spans="1:6" x14ac:dyDescent="0.2">
      <c r="A831">
        <f t="shared" si="12"/>
        <v>82.999999999999559</v>
      </c>
      <c r="B831">
        <v>560826.15269600705</v>
      </c>
      <c r="C831">
        <v>2904612.9759882898</v>
      </c>
      <c r="D831">
        <v>272.68832562918698</v>
      </c>
      <c r="E831">
        <v>2.84228717848017</v>
      </c>
      <c r="F831">
        <v>-2.4975959430653699E-2</v>
      </c>
    </row>
    <row r="832" spans="1:6" x14ac:dyDescent="0.2">
      <c r="A832">
        <f t="shared" si="12"/>
        <v>83.099999999999554</v>
      </c>
      <c r="B832">
        <v>560825.86866295198</v>
      </c>
      <c r="C832">
        <v>2904612.9868246</v>
      </c>
      <c r="D832">
        <v>272.69245890188199</v>
      </c>
      <c r="E832">
        <v>2.8408551226527301</v>
      </c>
      <c r="F832">
        <v>-2.5119207078777999E-2</v>
      </c>
    </row>
    <row r="833" spans="1:6" x14ac:dyDescent="0.2">
      <c r="A833">
        <f t="shared" si="12"/>
        <v>83.199999999999548</v>
      </c>
      <c r="B833">
        <v>560825.584773054</v>
      </c>
      <c r="C833">
        <v>2904612.9976603701</v>
      </c>
      <c r="D833">
        <v>272.69664806551702</v>
      </c>
      <c r="E833">
        <v>2.8394268258706301</v>
      </c>
      <c r="F833">
        <v>-2.5258231474551598E-2</v>
      </c>
    </row>
    <row r="834" spans="1:6" x14ac:dyDescent="0.2">
      <c r="A834">
        <f t="shared" si="12"/>
        <v>83.299999999999542</v>
      </c>
      <c r="B834">
        <v>560825.30102596595</v>
      </c>
      <c r="C834">
        <v>2904613.0084962798</v>
      </c>
      <c r="D834">
        <v>272.70088999641399</v>
      </c>
      <c r="E834">
        <v>2.8380022684066901</v>
      </c>
      <c r="F834">
        <v>-2.5392990498374499E-2</v>
      </c>
    </row>
    <row r="835" spans="1:6" x14ac:dyDescent="0.2">
      <c r="A835">
        <f t="shared" si="12"/>
        <v>83.399999999999537</v>
      </c>
      <c r="B835">
        <v>560825.01742134395</v>
      </c>
      <c r="C835">
        <v>2904613.0193330301</v>
      </c>
      <c r="D835">
        <v>272.70518164175502</v>
      </c>
      <c r="E835">
        <v>2.8365814303942098</v>
      </c>
      <c r="F835">
        <v>-2.5523452561963599E-2</v>
      </c>
    </row>
    <row r="836" spans="1:6" x14ac:dyDescent="0.2">
      <c r="A836">
        <f t="shared" ref="A836:A899" si="13">A835+0.1</f>
        <v>83.499999999999531</v>
      </c>
      <c r="B836">
        <v>560824.73395884398</v>
      </c>
      <c r="C836">
        <v>2904613.0301712798</v>
      </c>
      <c r="D836">
        <v>272.70952002622698</v>
      </c>
      <c r="E836">
        <v>2.8351642920873501</v>
      </c>
      <c r="F836">
        <v>-2.5649594464624701E-2</v>
      </c>
    </row>
    <row r="837" spans="1:6" x14ac:dyDescent="0.2">
      <c r="A837">
        <f t="shared" si="13"/>
        <v>83.599999999999525</v>
      </c>
      <c r="B837">
        <v>560824.45063812402</v>
      </c>
      <c r="C837">
        <v>2904613.0410116902</v>
      </c>
      <c r="D837">
        <v>272.71390225789798</v>
      </c>
      <c r="E837">
        <v>2.8337508341038902</v>
      </c>
      <c r="F837">
        <v>-2.57713990587074E-2</v>
      </c>
    </row>
    <row r="838" spans="1:6" x14ac:dyDescent="0.2">
      <c r="A838">
        <f t="shared" si="13"/>
        <v>83.69999999999952</v>
      </c>
      <c r="B838">
        <v>560824.167458846</v>
      </c>
      <c r="C838">
        <v>2904613.0518549201</v>
      </c>
      <c r="D838">
        <v>272.71832553349498</v>
      </c>
      <c r="E838">
        <v>2.83234103767033</v>
      </c>
      <c r="F838">
        <v>-2.5888852464251801E-2</v>
      </c>
    </row>
    <row r="839" spans="1:6" x14ac:dyDescent="0.2">
      <c r="A839">
        <f t="shared" si="13"/>
        <v>83.799999999999514</v>
      </c>
      <c r="B839">
        <v>560823.88442066906</v>
      </c>
      <c r="C839">
        <v>2904613.0627015899</v>
      </c>
      <c r="D839">
        <v>272.72278714325603</v>
      </c>
      <c r="E839">
        <v>2.8309348849076001</v>
      </c>
      <c r="F839">
        <v>-2.6001940334416499E-2</v>
      </c>
    </row>
    <row r="840" spans="1:6" x14ac:dyDescent="0.2">
      <c r="A840">
        <f t="shared" si="13"/>
        <v>83.899999999999508</v>
      </c>
      <c r="B840">
        <v>560823.60152325605</v>
      </c>
      <c r="C840">
        <v>2904613.0735523198</v>
      </c>
      <c r="D840">
        <v>272.72728447567499</v>
      </c>
      <c r="E840">
        <v>2.8295323592703201</v>
      </c>
      <c r="F840">
        <v>-2.6110641909663002E-2</v>
      </c>
    </row>
    <row r="841" spans="1:6" x14ac:dyDescent="0.2">
      <c r="A841">
        <f t="shared" si="13"/>
        <v>83.999999999999503</v>
      </c>
      <c r="B841">
        <v>560823.31876627298</v>
      </c>
      <c r="C841">
        <v>2904613.08440773</v>
      </c>
      <c r="D841">
        <v>272.73181502277299</v>
      </c>
      <c r="E841">
        <v>2.8281334486245102</v>
      </c>
      <c r="F841">
        <v>-2.6214910619896999E-2</v>
      </c>
    </row>
    <row r="842" spans="1:6" x14ac:dyDescent="0.2">
      <c r="A842">
        <f t="shared" si="13"/>
        <v>84.099999999999497</v>
      </c>
      <c r="B842">
        <v>560823.03614938504</v>
      </c>
      <c r="C842">
        <v>2904613.0952684199</v>
      </c>
      <c r="D842">
        <v>272.736376389263</v>
      </c>
      <c r="E842">
        <v>2.8267381368989701</v>
      </c>
      <c r="F842">
        <v>-2.6315043659580602E-2</v>
      </c>
    </row>
    <row r="843" spans="1:6" x14ac:dyDescent="0.2">
      <c r="A843">
        <f t="shared" si="13"/>
        <v>84.199999999999491</v>
      </c>
      <c r="B843">
        <v>560822.75367225497</v>
      </c>
      <c r="C843">
        <v>2904613.1061349399</v>
      </c>
      <c r="D843">
        <v>272.74096620940702</v>
      </c>
      <c r="E843">
        <v>2.8253464180852599</v>
      </c>
      <c r="F843">
        <v>-2.6412103194858198E-2</v>
      </c>
    </row>
    <row r="844" spans="1:6" x14ac:dyDescent="0.2">
      <c r="A844">
        <f t="shared" si="13"/>
        <v>84.299999999999486</v>
      </c>
      <c r="B844">
        <v>560822.47133454599</v>
      </c>
      <c r="C844">
        <v>2904613.1170077398</v>
      </c>
      <c r="D844">
        <v>272.745581959253</v>
      </c>
      <c r="E844">
        <v>2.8239582791325901</v>
      </c>
      <c r="F844">
        <v>-2.65068633789491E-2</v>
      </c>
    </row>
    <row r="845" spans="1:6" x14ac:dyDescent="0.2">
      <c r="A845">
        <f t="shared" si="13"/>
        <v>84.39999999999948</v>
      </c>
      <c r="B845">
        <v>560822.18913591397</v>
      </c>
      <c r="C845">
        <v>2904613.1278871698</v>
      </c>
      <c r="D845">
        <v>272.750221029729</v>
      </c>
      <c r="E845">
        <v>2.82257370389227</v>
      </c>
      <c r="F845">
        <v>-2.6599500098581599E-2</v>
      </c>
    </row>
    <row r="846" spans="1:6" x14ac:dyDescent="0.2">
      <c r="A846">
        <f t="shared" si="13"/>
        <v>84.499999999999474</v>
      </c>
      <c r="B846">
        <v>560821.90707601805</v>
      </c>
      <c r="C846">
        <v>2904613.1387735498</v>
      </c>
      <c r="D846">
        <v>272.75488087591901</v>
      </c>
      <c r="E846">
        <v>2.8211926750961398</v>
      </c>
      <c r="F846">
        <v>-2.6689937868112201E-2</v>
      </c>
    </row>
    <row r="847" spans="1:6" x14ac:dyDescent="0.2">
      <c r="A847">
        <f t="shared" si="13"/>
        <v>84.599999999999469</v>
      </c>
      <c r="B847">
        <v>560821.62515451701</v>
      </c>
      <c r="C847">
        <v>2904613.1496672002</v>
      </c>
      <c r="D847">
        <v>272.75955908070301</v>
      </c>
      <c r="E847">
        <v>2.8198151748795302</v>
      </c>
      <c r="F847">
        <v>-2.6778120847777E-2</v>
      </c>
    </row>
    <row r="848" spans="1:6" x14ac:dyDescent="0.2">
      <c r="A848">
        <f t="shared" si="13"/>
        <v>84.699999999999463</v>
      </c>
      <c r="B848">
        <v>560821.34337107104</v>
      </c>
      <c r="C848">
        <v>2904613.1605684301</v>
      </c>
      <c r="D848">
        <v>272.764253351778</v>
      </c>
      <c r="E848">
        <v>2.8184411854542302</v>
      </c>
      <c r="F848">
        <v>-2.6864014182372799E-2</v>
      </c>
    </row>
    <row r="849" spans="1:6" x14ac:dyDescent="0.2">
      <c r="A849">
        <f t="shared" si="13"/>
        <v>84.799999999999457</v>
      </c>
      <c r="B849">
        <v>560821.06172534497</v>
      </c>
      <c r="C849">
        <v>2904613.1714775399</v>
      </c>
      <c r="D849">
        <v>272.768961518168</v>
      </c>
      <c r="E849">
        <v>2.8170706893556798</v>
      </c>
      <c r="F849">
        <v>-2.69476016416705E-2</v>
      </c>
    </row>
    <row r="850" spans="1:6" x14ac:dyDescent="0.2">
      <c r="A850">
        <f t="shared" si="13"/>
        <v>84.899999999999451</v>
      </c>
      <c r="B850">
        <v>560820.78021700098</v>
      </c>
      <c r="C850">
        <v>2904613.1823948198</v>
      </c>
      <c r="D850">
        <v>272.77368152653298</v>
      </c>
      <c r="E850">
        <v>2.8157036695408699</v>
      </c>
      <c r="F850">
        <v>-2.7028882789215201E-2</v>
      </c>
    </row>
    <row r="851" spans="1:6" x14ac:dyDescent="0.2">
      <c r="A851">
        <f t="shared" si="13"/>
        <v>84.999999999999446</v>
      </c>
      <c r="B851">
        <v>560820.49884570704</v>
      </c>
      <c r="C851">
        <v>2904613.1933205598</v>
      </c>
      <c r="D851">
        <v>272.77841143738601</v>
      </c>
      <c r="E851">
        <v>2.8143401094217202</v>
      </c>
      <c r="F851">
        <v>-2.7107870374092902E-2</v>
      </c>
    </row>
    <row r="852" spans="1:6" x14ac:dyDescent="0.2">
      <c r="A852">
        <f t="shared" si="13"/>
        <v>85.09999999999944</v>
      </c>
      <c r="B852">
        <v>560820.217611128</v>
      </c>
      <c r="C852">
        <v>2904613.20425503</v>
      </c>
      <c r="D852">
        <v>272.78314942127599</v>
      </c>
      <c r="E852">
        <v>2.81297999286652</v>
      </c>
      <c r="F852">
        <v>-2.71845880720968E-2</v>
      </c>
    </row>
    <row r="853" spans="1:6" x14ac:dyDescent="0.2">
      <c r="A853">
        <f t="shared" si="13"/>
        <v>85.199999999999434</v>
      </c>
      <c r="B853">
        <v>560819.93651293404</v>
      </c>
      <c r="C853">
        <v>2904613.2151984898</v>
      </c>
      <c r="D853">
        <v>272.78789375492897</v>
      </c>
      <c r="E853">
        <v>2.8116233041845602</v>
      </c>
      <c r="F853">
        <v>-2.7259068550503401E-2</v>
      </c>
    </row>
    <row r="854" spans="1:6" x14ac:dyDescent="0.2">
      <c r="A854">
        <f t="shared" si="13"/>
        <v>85.299999999999429</v>
      </c>
      <c r="B854">
        <v>560819.655550792</v>
      </c>
      <c r="C854">
        <v>2904613.2261511902</v>
      </c>
      <c r="D854">
        <v>272.79264281737801</v>
      </c>
      <c r="E854">
        <v>2.8102700281006601</v>
      </c>
      <c r="F854">
        <v>-2.7331351836142902E-2</v>
      </c>
    </row>
    <row r="855" spans="1:6" x14ac:dyDescent="0.2">
      <c r="A855">
        <f t="shared" si="13"/>
        <v>85.399999999999423</v>
      </c>
      <c r="B855">
        <v>560819.37472437404</v>
      </c>
      <c r="C855">
        <v>2904613.2371133598</v>
      </c>
      <c r="D855">
        <v>272.79739508607298</v>
      </c>
      <c r="E855">
        <v>2.80892014972427</v>
      </c>
      <c r="F855">
        <v>-2.7401483925486001E-2</v>
      </c>
    </row>
    <row r="856" spans="1:6" x14ac:dyDescent="0.2">
      <c r="A856">
        <f t="shared" si="13"/>
        <v>85.499999999999417</v>
      </c>
      <c r="B856">
        <v>560819.09403335105</v>
      </c>
      <c r="C856">
        <v>2904613.2480852301</v>
      </c>
      <c r="D856">
        <v>272.802149132973</v>
      </c>
      <c r="E856">
        <v>2.8075736545151</v>
      </c>
      <c r="F856">
        <v>-2.7469515616156799E-2</v>
      </c>
    </row>
    <row r="857" spans="1:6" x14ac:dyDescent="0.2">
      <c r="A857">
        <f t="shared" si="13"/>
        <v>85.599999999999412</v>
      </c>
      <c r="B857">
        <v>560818.81347739499</v>
      </c>
      <c r="C857">
        <v>2904613.2590670199</v>
      </c>
      <c r="D857">
        <v>272.80690362064098</v>
      </c>
      <c r="E857">
        <v>2.8062305282471098</v>
      </c>
      <c r="F857">
        <v>-2.7535501523160501E-2</v>
      </c>
    </row>
    <row r="858" spans="1:6" x14ac:dyDescent="0.2">
      <c r="A858">
        <f t="shared" si="13"/>
        <v>85.699999999999406</v>
      </c>
      <c r="B858">
        <v>560818.53305617895</v>
      </c>
      <c r="C858">
        <v>2904613.2700589099</v>
      </c>
      <c r="D858">
        <v>272.81165729834902</v>
      </c>
      <c r="E858">
        <v>2.8048907569724202</v>
      </c>
      <c r="F858">
        <v>-2.75994992391633E-2</v>
      </c>
    </row>
    <row r="859" spans="1:6" x14ac:dyDescent="0.2">
      <c r="A859">
        <f t="shared" si="13"/>
        <v>85.7999999999994</v>
      </c>
      <c r="B859">
        <v>560818.25276937895</v>
      </c>
      <c r="C859">
        <v>2904613.2810611101</v>
      </c>
      <c r="D859">
        <v>272.81640899819303</v>
      </c>
      <c r="E859">
        <v>2.80355432698539</v>
      </c>
      <c r="F859">
        <v>-2.7661568640084198E-2</v>
      </c>
    </row>
    <row r="860" spans="1:6" x14ac:dyDescent="0.2">
      <c r="A860">
        <f t="shared" si="13"/>
        <v>85.899999999999395</v>
      </c>
      <c r="B860">
        <v>560817.97261666798</v>
      </c>
      <c r="C860">
        <v>2904613.29207379</v>
      </c>
      <c r="D860">
        <v>272.82115763124</v>
      </c>
      <c r="E860">
        <v>2.8022212247881702</v>
      </c>
      <c r="F860">
        <v>-2.77217712886881E-2</v>
      </c>
    </row>
    <row r="861" spans="1:6" x14ac:dyDescent="0.2">
      <c r="A861">
        <f t="shared" si="13"/>
        <v>85.999999999999389</v>
      </c>
      <c r="B861">
        <v>560817.69259772403</v>
      </c>
      <c r="C861">
        <v>2904613.3030971098</v>
      </c>
      <c r="D861">
        <v>272.825902183712</v>
      </c>
      <c r="E861">
        <v>2.8008914370577198</v>
      </c>
      <c r="F861">
        <v>-2.7780169946255599E-2</v>
      </c>
    </row>
    <row r="862" spans="1:6" x14ac:dyDescent="0.2">
      <c r="A862">
        <f t="shared" si="13"/>
        <v>86.099999999999383</v>
      </c>
      <c r="B862">
        <v>560817.41271222197</v>
      </c>
      <c r="C862">
        <v>2904613.3141312301</v>
      </c>
      <c r="D862">
        <v>272.83064171321899</v>
      </c>
      <c r="E862">
        <v>2.7995649506153</v>
      </c>
      <c r="F862">
        <v>-2.7836828156980201E-2</v>
      </c>
    </row>
    <row r="863" spans="1:6" x14ac:dyDescent="0.2">
      <c r="A863">
        <f t="shared" si="13"/>
        <v>86.199999999999378</v>
      </c>
      <c r="B863">
        <v>560817.13295984198</v>
      </c>
      <c r="C863">
        <v>2904613.3251763</v>
      </c>
      <c r="D863">
        <v>272.83537534504399</v>
      </c>
      <c r="E863">
        <v>2.7982417523985701</v>
      </c>
      <c r="F863">
        <v>-2.78918099067752E-2</v>
      </c>
    </row>
    <row r="864" spans="1:6" x14ac:dyDescent="0.2">
      <c r="A864">
        <f t="shared" si="13"/>
        <v>86.299999999999372</v>
      </c>
      <c r="B864">
        <v>560816.85334025999</v>
      </c>
      <c r="C864">
        <v>2904613.3362324401</v>
      </c>
      <c r="D864">
        <v>272.84010226850398</v>
      </c>
      <c r="E864">
        <v>2.7969218294373301</v>
      </c>
      <c r="F864">
        <v>-2.7945179334989498E-2</v>
      </c>
    </row>
    <row r="865" spans="1:6" x14ac:dyDescent="0.2">
      <c r="A865">
        <f t="shared" si="13"/>
        <v>86.399999999999366</v>
      </c>
      <c r="B865">
        <v>560816.573853157</v>
      </c>
      <c r="C865">
        <v>2904613.34729977</v>
      </c>
      <c r="D865">
        <v>272.84482173338</v>
      </c>
      <c r="E865">
        <v>2.7956051688335801</v>
      </c>
      <c r="F865">
        <v>-2.7997000491716599E-2</v>
      </c>
    </row>
    <row r="866" spans="1:6" x14ac:dyDescent="0.2">
      <c r="A866">
        <f t="shared" si="13"/>
        <v>86.499999999999361</v>
      </c>
      <c r="B866">
        <v>560816.29449821403</v>
      </c>
      <c r="C866">
        <v>2904613.3583784201</v>
      </c>
      <c r="D866">
        <v>272.84953304643199</v>
      </c>
      <c r="E866">
        <v>2.7942917577473501</v>
      </c>
      <c r="F866">
        <v>-2.8047337127257699E-2</v>
      </c>
    </row>
    <row r="867" spans="1:6" x14ac:dyDescent="0.2">
      <c r="A867">
        <f t="shared" si="13"/>
        <v>86.599999999999355</v>
      </c>
      <c r="B867">
        <v>560816.01527511096</v>
      </c>
      <c r="C867">
        <v>2904613.3694684901</v>
      </c>
      <c r="D867">
        <v>272.85423556801697</v>
      </c>
      <c r="E867">
        <v>2.7929815833904801</v>
      </c>
      <c r="F867">
        <v>-2.80962524945996E-2</v>
      </c>
    </row>
    <row r="868" spans="1:6" x14ac:dyDescent="0.2">
      <c r="A868">
        <f t="shared" si="13"/>
        <v>86.699999999999349</v>
      </c>
      <c r="B868">
        <v>560815.73618352995</v>
      </c>
      <c r="C868">
        <v>2904613.3805700601</v>
      </c>
      <c r="D868">
        <v>272.858928708804</v>
      </c>
      <c r="E868">
        <v>2.79167463303168</v>
      </c>
      <c r="F868">
        <v>-2.8143809140564201E-2</v>
      </c>
    </row>
    <row r="869" spans="1:6" x14ac:dyDescent="0.2">
      <c r="A869">
        <f t="shared" si="13"/>
        <v>86.799999999999343</v>
      </c>
      <c r="B869">
        <v>560815.45722315495</v>
      </c>
      <c r="C869">
        <v>2904613.3916832199</v>
      </c>
      <c r="D869">
        <v>272.86361192661798</v>
      </c>
      <c r="E869">
        <v>2.79037089401836</v>
      </c>
      <c r="F869">
        <v>-2.8190068660104799E-2</v>
      </c>
    </row>
    <row r="870" spans="1:6" x14ac:dyDescent="0.2">
      <c r="A870">
        <f t="shared" si="13"/>
        <v>86.899999999999338</v>
      </c>
      <c r="B870">
        <v>560815.17839366896</v>
      </c>
      <c r="C870">
        <v>2904613.4028080502</v>
      </c>
      <c r="D870">
        <v>272.86828472342103</v>
      </c>
      <c r="E870">
        <v>2.78907035382431</v>
      </c>
      <c r="F870">
        <v>-2.8235091357524601E-2</v>
      </c>
    </row>
    <row r="871" spans="1:6" x14ac:dyDescent="0.2">
      <c r="A871">
        <f t="shared" si="13"/>
        <v>86.999999999999332</v>
      </c>
      <c r="B871">
        <v>560814.89969475695</v>
      </c>
      <c r="C871">
        <v>2904613.4139446099</v>
      </c>
      <c r="D871">
        <v>272.87294664247798</v>
      </c>
      <c r="E871">
        <v>2.7877730001388699</v>
      </c>
      <c r="F871">
        <v>-2.8278935728052498E-2</v>
      </c>
    </row>
    <row r="872" spans="1:6" x14ac:dyDescent="0.2">
      <c r="A872">
        <f t="shared" si="13"/>
        <v>87.099999999999326</v>
      </c>
      <c r="B872">
        <v>560814.62112610496</v>
      </c>
      <c r="C872">
        <v>2904613.42509297</v>
      </c>
      <c r="D872">
        <v>272.87759726573597</v>
      </c>
      <c r="E872">
        <v>2.78647882102472</v>
      </c>
      <c r="F872">
        <v>-2.8321657621832402E-2</v>
      </c>
    </row>
    <row r="873" spans="1:6" x14ac:dyDescent="0.2">
      <c r="A873">
        <f t="shared" si="13"/>
        <v>87.199999999999321</v>
      </c>
      <c r="B873">
        <v>560814.34268739796</v>
      </c>
      <c r="C873">
        <v>2904613.4362531798</v>
      </c>
      <c r="D873">
        <v>272.88223621152702</v>
      </c>
      <c r="E873">
        <v>2.7851878051942802</v>
      </c>
      <c r="F873">
        <v>-2.83633088118183E-2</v>
      </c>
    </row>
    <row r="874" spans="1:6" x14ac:dyDescent="0.2">
      <c r="A874">
        <f t="shared" si="13"/>
        <v>87.299999999999315</v>
      </c>
      <c r="B874">
        <v>560814.06437832594</v>
      </c>
      <c r="C874">
        <v>2904613.4474252802</v>
      </c>
      <c r="D874">
        <v>272.88686313272899</v>
      </c>
      <c r="E874">
        <v>2.7838999424997599</v>
      </c>
      <c r="F874">
        <v>-2.84039344459945E-2</v>
      </c>
    </row>
    <row r="875" spans="1:6" x14ac:dyDescent="0.2">
      <c r="A875">
        <f t="shared" si="13"/>
        <v>87.399999999999309</v>
      </c>
      <c r="B875">
        <v>560813.786198574</v>
      </c>
      <c r="C875">
        <v>2904613.45860931</v>
      </c>
      <c r="D875">
        <v>272.89147771566502</v>
      </c>
      <c r="E875">
        <v>2.7826152248279699</v>
      </c>
      <c r="F875">
        <v>-2.84435683355472E-2</v>
      </c>
    </row>
    <row r="876" spans="1:6" x14ac:dyDescent="0.2">
      <c r="A876">
        <f t="shared" si="13"/>
        <v>87.499999999999304</v>
      </c>
      <c r="B876">
        <v>560813.50814783201</v>
      </c>
      <c r="C876">
        <v>2904613.46980531</v>
      </c>
      <c r="D876">
        <v>272.89607968028201</v>
      </c>
      <c r="E876">
        <v>2.7813336503144899</v>
      </c>
      <c r="F876">
        <v>-2.8482216215733502E-2</v>
      </c>
    </row>
    <row r="877" spans="1:6" x14ac:dyDescent="0.2">
      <c r="A877">
        <f t="shared" si="13"/>
        <v>87.599999999999298</v>
      </c>
      <c r="B877">
        <v>560813.23022578901</v>
      </c>
      <c r="C877">
        <v>2904613.4810132999</v>
      </c>
      <c r="D877">
        <v>272.900668784576</v>
      </c>
      <c r="E877">
        <v>2.7800552303717798</v>
      </c>
      <c r="F877">
        <v>-2.8519806502190201E-2</v>
      </c>
    </row>
    <row r="878" spans="1:6" x14ac:dyDescent="0.2">
      <c r="A878">
        <f t="shared" si="13"/>
        <v>87.699999999999292</v>
      </c>
      <c r="B878">
        <v>560812.95243213302</v>
      </c>
      <c r="C878">
        <v>2904613.4922333299</v>
      </c>
      <c r="D878">
        <v>272.90524484131998</v>
      </c>
      <c r="E878">
        <v>2.7787799769813901</v>
      </c>
      <c r="F878">
        <v>-2.85563336976692E-2</v>
      </c>
    </row>
    <row r="879" spans="1:6" x14ac:dyDescent="0.2">
      <c r="A879">
        <f t="shared" si="13"/>
        <v>87.799999999999287</v>
      </c>
      <c r="B879">
        <v>560812.67476654996</v>
      </c>
      <c r="C879">
        <v>2904613.5034654401</v>
      </c>
      <c r="D879">
        <v>272.90980769923902</v>
      </c>
      <c r="E879">
        <v>2.77750790454157</v>
      </c>
      <c r="F879">
        <v>-2.8591808955976801E-2</v>
      </c>
    </row>
    <row r="880" spans="1:6" x14ac:dyDescent="0.2">
      <c r="A880">
        <f t="shared" si="13"/>
        <v>87.899999999999281</v>
      </c>
      <c r="B880">
        <v>560812.39722872502</v>
      </c>
      <c r="C880">
        <v>2904613.5147096599</v>
      </c>
      <c r="D880">
        <v>272.91435723657202</v>
      </c>
      <c r="E880">
        <v>2.7762390310770102</v>
      </c>
      <c r="F880">
        <v>-2.8626193509525499E-2</v>
      </c>
    </row>
    <row r="881" spans="1:6" x14ac:dyDescent="0.2">
      <c r="A881">
        <f t="shared" si="13"/>
        <v>87.999999999999275</v>
      </c>
      <c r="B881">
        <v>560812.11981834297</v>
      </c>
      <c r="C881">
        <v>2904613.5259660301</v>
      </c>
      <c r="D881">
        <v>272.91889337104499</v>
      </c>
      <c r="E881">
        <v>2.7749733540809798</v>
      </c>
      <c r="F881">
        <v>-2.8659510848026998E-2</v>
      </c>
    </row>
    <row r="882" spans="1:6" x14ac:dyDescent="0.2">
      <c r="A882">
        <f t="shared" si="13"/>
        <v>88.09999999999927</v>
      </c>
      <c r="B882">
        <v>560811.84253508598</v>
      </c>
      <c r="C882">
        <v>2904613.5372345899</v>
      </c>
      <c r="D882">
        <v>272.923416041949</v>
      </c>
      <c r="E882">
        <v>2.7737108600915801</v>
      </c>
      <c r="F882">
        <v>-2.8691874198810599E-2</v>
      </c>
    </row>
    <row r="883" spans="1:6" x14ac:dyDescent="0.2">
      <c r="A883">
        <f t="shared" si="13"/>
        <v>88.199999999999264</v>
      </c>
      <c r="B883">
        <v>560811.56537863996</v>
      </c>
      <c r="C883">
        <v>2904613.5485153701</v>
      </c>
      <c r="D883">
        <v>272.927925185638</v>
      </c>
      <c r="E883">
        <v>2.77245153718538</v>
      </c>
      <c r="F883">
        <v>-2.87233339657244E-2</v>
      </c>
    </row>
    <row r="884" spans="1:6" x14ac:dyDescent="0.2">
      <c r="A884">
        <f t="shared" si="13"/>
        <v>88.299999999999258</v>
      </c>
      <c r="B884">
        <v>560811.28834869002</v>
      </c>
      <c r="C884">
        <v>2904613.55980838</v>
      </c>
      <c r="D884">
        <v>272.93242074893601</v>
      </c>
      <c r="E884">
        <v>2.77119537366266</v>
      </c>
      <c r="F884">
        <v>-2.8753919532349102E-2</v>
      </c>
    </row>
    <row r="885" spans="1:6" x14ac:dyDescent="0.2">
      <c r="A885">
        <f t="shared" si="13"/>
        <v>88.399999999999253</v>
      </c>
      <c r="B885">
        <v>560811.01144492195</v>
      </c>
      <c r="C885">
        <v>2904613.5711136502</v>
      </c>
      <c r="D885">
        <v>272.93690269222702</v>
      </c>
      <c r="E885">
        <v>2.7699423574147102</v>
      </c>
      <c r="F885">
        <v>-2.8783657902753199E-2</v>
      </c>
    </row>
    <row r="886" spans="1:6" x14ac:dyDescent="0.2">
      <c r="A886">
        <f t="shared" si="13"/>
        <v>88.499999999999247</v>
      </c>
      <c r="B886">
        <v>560810.73466702399</v>
      </c>
      <c r="C886">
        <v>2904613.5824311902</v>
      </c>
      <c r="D886">
        <v>272.94137098814701</v>
      </c>
      <c r="E886">
        <v>2.7686924760104099</v>
      </c>
      <c r="F886">
        <v>-2.8812575230771201E-2</v>
      </c>
    </row>
    <row r="887" spans="1:6" x14ac:dyDescent="0.2">
      <c r="A887">
        <f t="shared" si="13"/>
        <v>88.599999999999241</v>
      </c>
      <c r="B887">
        <v>560810.45801468403</v>
      </c>
      <c r="C887">
        <v>2904613.5937610101</v>
      </c>
      <c r="D887">
        <v>272.94582562008799</v>
      </c>
      <c r="E887">
        <v>2.7674457167547599</v>
      </c>
      <c r="F887">
        <v>-2.8840697578339999E-2</v>
      </c>
    </row>
    <row r="888" spans="1:6" x14ac:dyDescent="0.2">
      <c r="A888">
        <f t="shared" si="13"/>
        <v>88.699999999999235</v>
      </c>
      <c r="B888">
        <v>560810.18148759298</v>
      </c>
      <c r="C888">
        <v>2904613.60510313</v>
      </c>
      <c r="D888">
        <v>272.95026658064302</v>
      </c>
      <c r="E888">
        <v>2.76620206673002</v>
      </c>
      <c r="F888">
        <v>-2.8868051311581301E-2</v>
      </c>
    </row>
    <row r="889" spans="1:6" x14ac:dyDescent="0.2">
      <c r="A889">
        <f t="shared" si="13"/>
        <v>88.79999999999923</v>
      </c>
      <c r="B889">
        <v>560809.90508544096</v>
      </c>
      <c r="C889">
        <v>2904613.6164575499</v>
      </c>
      <c r="D889">
        <v>272.95469387005801</v>
      </c>
      <c r="E889">
        <v>2.7649615128249998</v>
      </c>
      <c r="F889">
        <v>-2.88946633170006E-2</v>
      </c>
    </row>
    <row r="890" spans="1:6" x14ac:dyDescent="0.2">
      <c r="A890">
        <f t="shared" si="13"/>
        <v>88.899999999999224</v>
      </c>
      <c r="B890">
        <v>560809.62880792096</v>
      </c>
      <c r="C890">
        <v>2904613.6278242702</v>
      </c>
      <c r="D890">
        <v>272.959107494737</v>
      </c>
      <c r="E890">
        <v>2.7637240417558302</v>
      </c>
      <c r="F890">
        <v>-2.8920561143325502E-2</v>
      </c>
    </row>
    <row r="891" spans="1:6" x14ac:dyDescent="0.2">
      <c r="A891">
        <f t="shared" si="13"/>
        <v>88.999999999999218</v>
      </c>
      <c r="B891">
        <v>560809.35265472496</v>
      </c>
      <c r="C891">
        <v>2904613.63920331</v>
      </c>
      <c r="D891">
        <v>272.96350746582101</v>
      </c>
      <c r="E891">
        <v>2.7624896400802701</v>
      </c>
      <c r="F891">
        <v>-2.8945773097317901E-2</v>
      </c>
    </row>
    <row r="892" spans="1:6" x14ac:dyDescent="0.2">
      <c r="A892">
        <f t="shared" si="13"/>
        <v>89.099999999999213</v>
      </c>
      <c r="B892">
        <v>560809.076625549</v>
      </c>
      <c r="C892">
        <v>2904613.6505946401</v>
      </c>
      <c r="D892">
        <v>272.96789379784002</v>
      </c>
      <c r="E892">
        <v>2.7612582942067001</v>
      </c>
      <c r="F892">
        <v>-2.8970328335216001E-2</v>
      </c>
    </row>
    <row r="893" spans="1:6" x14ac:dyDescent="0.2">
      <c r="A893">
        <f t="shared" si="13"/>
        <v>89.199999999999207</v>
      </c>
      <c r="B893">
        <v>560808.80072008795</v>
      </c>
      <c r="C893">
        <v>2904613.6619982901</v>
      </c>
      <c r="D893">
        <v>272.97226650744699</v>
      </c>
      <c r="E893">
        <v>2.7600299903988801</v>
      </c>
      <c r="F893">
        <v>-2.8994256949871899E-2</v>
      </c>
    </row>
    <row r="894" spans="1:6" x14ac:dyDescent="0.2">
      <c r="A894">
        <f t="shared" si="13"/>
        <v>89.299999999999201</v>
      </c>
      <c r="B894">
        <v>560808.52493803902</v>
      </c>
      <c r="C894">
        <v>2904613.6734142299</v>
      </c>
      <c r="D894">
        <v>272.97662561222199</v>
      </c>
      <c r="E894">
        <v>2.7588047147767298</v>
      </c>
      <c r="F894">
        <v>-2.90175900730557E-2</v>
      </c>
    </row>
    <row r="895" spans="1:6" x14ac:dyDescent="0.2">
      <c r="A895">
        <f t="shared" si="13"/>
        <v>89.399999999999196</v>
      </c>
      <c r="B895">
        <v>560808.24927909998</v>
      </c>
      <c r="C895">
        <v>2904613.6848424599</v>
      </c>
      <c r="D895">
        <v>272.98097112955202</v>
      </c>
      <c r="E895">
        <v>2.7575824533136402</v>
      </c>
      <c r="F895">
        <v>-2.9040359995265198E-2</v>
      </c>
    </row>
    <row r="896" spans="1:6" x14ac:dyDescent="0.2">
      <c r="A896">
        <f t="shared" si="13"/>
        <v>89.49999999999919</v>
      </c>
      <c r="B896">
        <v>560807.97374297201</v>
      </c>
      <c r="C896">
        <v>2904613.69628296</v>
      </c>
      <c r="D896">
        <v>272.98530307557201</v>
      </c>
      <c r="E896">
        <v>2.7563631918303901</v>
      </c>
      <c r="F896">
        <v>-2.9062600296935401E-2</v>
      </c>
    </row>
    <row r="897" spans="1:6" x14ac:dyDescent="0.2">
      <c r="A897">
        <f t="shared" si="13"/>
        <v>89.599999999999184</v>
      </c>
      <c r="B897">
        <v>560807.69832935405</v>
      </c>
      <c r="C897">
        <v>2904613.7077357299</v>
      </c>
      <c r="D897">
        <v>272.98962146416</v>
      </c>
      <c r="E897">
        <v>2.7551469159858701</v>
      </c>
      <c r="F897">
        <v>-2.9084346009657799E-2</v>
      </c>
    </row>
    <row r="898" spans="1:6" x14ac:dyDescent="0.2">
      <c r="A898">
        <f t="shared" si="13"/>
        <v>89.699999999999179</v>
      </c>
      <c r="B898">
        <v>560807.42303794902</v>
      </c>
      <c r="C898">
        <v>2904613.7192007401</v>
      </c>
      <c r="D898">
        <v>272.99392630598498</v>
      </c>
      <c r="E898">
        <v>2.75393361126436</v>
      </c>
      <c r="F898">
        <v>-2.9105633793400702E-2</v>
      </c>
    </row>
    <row r="899" spans="1:6" x14ac:dyDescent="0.2">
      <c r="A899">
        <f t="shared" si="13"/>
        <v>89.799999999999173</v>
      </c>
      <c r="B899">
        <v>560807.147868459</v>
      </c>
      <c r="C899">
        <v>2904613.7306779702</v>
      </c>
      <c r="D899">
        <v>272.99821760759602</v>
      </c>
      <c r="E899">
        <v>2.75272326295948</v>
      </c>
      <c r="F899">
        <v>-2.91265021435375E-2</v>
      </c>
    </row>
    <row r="900" spans="1:6" x14ac:dyDescent="0.2">
      <c r="A900">
        <f t="shared" ref="A900:A963" si="14">A899+0.1</f>
        <v>89.899999999999167</v>
      </c>
      <c r="B900">
        <v>560806.87282059004</v>
      </c>
      <c r="C900">
        <v>2904613.7421674002</v>
      </c>
      <c r="D900">
        <v>273.00249537053901</v>
      </c>
      <c r="E900">
        <v>2.7515156728366699</v>
      </c>
      <c r="F900">
        <v>-2.9120381101682701E-2</v>
      </c>
    </row>
    <row r="901" spans="1:6" x14ac:dyDescent="0.2">
      <c r="A901">
        <f t="shared" si="14"/>
        <v>89.999999999999162</v>
      </c>
      <c r="B901">
        <v>560806.59789420501</v>
      </c>
      <c r="C901">
        <v>2904613.7536716401</v>
      </c>
      <c r="D901">
        <v>273.00674132155001</v>
      </c>
      <c r="E901">
        <v>2.7503112565252699</v>
      </c>
      <c r="F901">
        <v>-2.9140607217088201E-2</v>
      </c>
    </row>
    <row r="902" spans="1:6" x14ac:dyDescent="0.2">
      <c r="A902">
        <f t="shared" si="14"/>
        <v>90.099999999999156</v>
      </c>
      <c r="B902">
        <v>560806.32308884303</v>
      </c>
      <c r="C902">
        <v>2904613.7651879299</v>
      </c>
      <c r="D902">
        <v>273.01097410676198</v>
      </c>
      <c r="E902">
        <v>2.7491092887142399</v>
      </c>
      <c r="F902">
        <v>-2.9188630407251299E-2</v>
      </c>
    </row>
    <row r="903" spans="1:6" x14ac:dyDescent="0.2">
      <c r="A903">
        <f t="shared" si="14"/>
        <v>90.19999999999915</v>
      </c>
      <c r="B903">
        <v>560806.04840411094</v>
      </c>
      <c r="C903">
        <v>2904613.7767134001</v>
      </c>
      <c r="D903">
        <v>273.01521297987301</v>
      </c>
      <c r="E903">
        <v>2.74790903970369</v>
      </c>
      <c r="F903">
        <v>-2.9264710650273199E-2</v>
      </c>
    </row>
    <row r="904" spans="1:6" x14ac:dyDescent="0.2">
      <c r="A904">
        <f t="shared" si="14"/>
        <v>90.299999999999145</v>
      </c>
      <c r="B904">
        <v>560805.77383969096</v>
      </c>
      <c r="C904">
        <v>2904613.7882452901</v>
      </c>
      <c r="D904">
        <v>273.019476974898</v>
      </c>
      <c r="E904">
        <v>2.7467097856248901</v>
      </c>
      <c r="F904">
        <v>-2.93690705707755E-2</v>
      </c>
    </row>
    <row r="905" spans="1:6" x14ac:dyDescent="0.2">
      <c r="A905">
        <f t="shared" si="14"/>
        <v>90.399999999999139</v>
      </c>
      <c r="B905">
        <v>560805.49939533905</v>
      </c>
      <c r="C905">
        <v>2904613.7997808699</v>
      </c>
      <c r="D905">
        <v>273.02378488519298</v>
      </c>
      <c r="E905">
        <v>2.7455108086559901</v>
      </c>
      <c r="F905">
        <v>-2.95018959986846E-2</v>
      </c>
    </row>
    <row r="906" spans="1:6" x14ac:dyDescent="0.2">
      <c r="A906">
        <f t="shared" si="14"/>
        <v>90.499999999999133</v>
      </c>
      <c r="B906">
        <v>560805.22507088596</v>
      </c>
      <c r="C906">
        <v>2904613.8113174899</v>
      </c>
      <c r="D906">
        <v>273.028155242678</v>
      </c>
      <c r="E906">
        <v>2.7443116382602</v>
      </c>
      <c r="F906">
        <v>-2.9661348635496399E-2</v>
      </c>
    </row>
    <row r="907" spans="1:6" x14ac:dyDescent="0.2">
      <c r="A907">
        <f t="shared" si="14"/>
        <v>90.599999999999127</v>
      </c>
      <c r="B907">
        <v>560804.95086622005</v>
      </c>
      <c r="C907">
        <v>2904613.8228527899</v>
      </c>
      <c r="D907">
        <v>273.03260493248399</v>
      </c>
      <c r="E907">
        <v>2.7431120612943398</v>
      </c>
      <c r="F907">
        <v>-2.9844723759024899E-2</v>
      </c>
    </row>
    <row r="908" spans="1:6" x14ac:dyDescent="0.2">
      <c r="A908">
        <f t="shared" si="14"/>
        <v>90.699999999999122</v>
      </c>
      <c r="B908">
        <v>560804.676781271</v>
      </c>
      <c r="C908">
        <v>2904613.8343847198</v>
      </c>
      <c r="D908">
        <v>273.03714862738599</v>
      </c>
      <c r="E908">
        <v>2.7419120054147101</v>
      </c>
      <c r="F908">
        <v>-3.0049512617075901E-2</v>
      </c>
    </row>
    <row r="909" spans="1:6" x14ac:dyDescent="0.2">
      <c r="A909">
        <f t="shared" si="14"/>
        <v>90.799999999999116</v>
      </c>
      <c r="B909">
        <v>560804.40281598899</v>
      </c>
      <c r="C909">
        <v>2904613.8459115801</v>
      </c>
      <c r="D909">
        <v>273.04179896114601</v>
      </c>
      <c r="E909">
        <v>2.7407115063012699</v>
      </c>
      <c r="F909">
        <v>-3.02733965697876E-2</v>
      </c>
    </row>
    <row r="910" spans="1:6" x14ac:dyDescent="0.2">
      <c r="A910">
        <f t="shared" si="14"/>
        <v>90.89999999999911</v>
      </c>
      <c r="B910">
        <v>560804.12897033605</v>
      </c>
      <c r="C910">
        <v>2904613.8574319398</v>
      </c>
      <c r="D910">
        <v>273.04656669370598</v>
      </c>
      <c r="E910">
        <v>2.7395106799213602</v>
      </c>
      <c r="F910">
        <v>-3.05142412897597E-2</v>
      </c>
    </row>
    <row r="911" spans="1:6" x14ac:dyDescent="0.2">
      <c r="A911">
        <f t="shared" si="14"/>
        <v>90.999999999999105</v>
      </c>
      <c r="B911">
        <v>560803.85524427495</v>
      </c>
      <c r="C911">
        <v>2904613.8689446598</v>
      </c>
      <c r="D911">
        <v>273.05146086860299</v>
      </c>
      <c r="E911">
        <v>2.7383096997068899</v>
      </c>
      <c r="F911">
        <v>-3.0770087939371499E-2</v>
      </c>
    </row>
    <row r="912" spans="1:6" x14ac:dyDescent="0.2">
      <c r="A912">
        <f t="shared" si="14"/>
        <v>91.099999999999099</v>
      </c>
      <c r="B912">
        <v>560803.58163776505</v>
      </c>
      <c r="C912">
        <v>2904613.8804488298</v>
      </c>
      <c r="D912">
        <v>273.056488961252</v>
      </c>
      <c r="E912">
        <v>2.7371087781503101</v>
      </c>
      <c r="F912">
        <v>-3.1039141421523499E-2</v>
      </c>
    </row>
    <row r="913" spans="1:6" x14ac:dyDescent="0.2">
      <c r="A913">
        <f t="shared" si="14"/>
        <v>91.199999999999093</v>
      </c>
      <c r="B913">
        <v>560803.30815075303</v>
      </c>
      <c r="C913">
        <v>2904613.8919437299</v>
      </c>
      <c r="D913">
        <v>273.06165701802701</v>
      </c>
      <c r="E913">
        <v>2.7359081529928</v>
      </c>
      <c r="F913">
        <v>-3.1319750846471699E-2</v>
      </c>
    </row>
    <row r="914" spans="1:6" x14ac:dyDescent="0.2">
      <c r="A914">
        <f t="shared" si="14"/>
        <v>91.299999999999088</v>
      </c>
      <c r="B914">
        <v>560803.03478316998</v>
      </c>
      <c r="C914">
        <v>2904613.90342886</v>
      </c>
      <c r="D914">
        <v>273.066969787836</v>
      </c>
      <c r="E914">
        <v>2.7347081000187399</v>
      </c>
      <c r="F914">
        <v>-3.1610194479981403E-2</v>
      </c>
    </row>
    <row r="915" spans="1:6" x14ac:dyDescent="0.2">
      <c r="A915">
        <f t="shared" si="14"/>
        <v>91.399999999999082</v>
      </c>
      <c r="B915">
        <v>560802.761534933</v>
      </c>
      <c r="C915">
        <v>2904613.9149039201</v>
      </c>
      <c r="D915">
        <v>273.07243089412702</v>
      </c>
      <c r="E915">
        <v>2.7335090011488399</v>
      </c>
      <c r="F915">
        <v>-3.1908020099477102E-2</v>
      </c>
    </row>
    <row r="916" spans="1:6" x14ac:dyDescent="0.2">
      <c r="A916">
        <f t="shared" si="14"/>
        <v>91.499999999999076</v>
      </c>
      <c r="B916">
        <v>560802.48840593302</v>
      </c>
      <c r="C916">
        <v>2904613.9263688601</v>
      </c>
      <c r="D916">
        <v>273.07804315622701</v>
      </c>
      <c r="E916">
        <v>2.73231123690476</v>
      </c>
      <c r="F916">
        <v>-3.2210800179604301E-2</v>
      </c>
    </row>
    <row r="917" spans="1:6" x14ac:dyDescent="0.2">
      <c r="A917">
        <f t="shared" si="14"/>
        <v>91.599999999999071</v>
      </c>
      <c r="B917">
        <v>560802.21539603395</v>
      </c>
      <c r="C917">
        <v>2904613.9378238898</v>
      </c>
      <c r="D917">
        <v>273.08380871458701</v>
      </c>
      <c r="E917">
        <v>2.73111504204376</v>
      </c>
      <c r="F917">
        <v>-3.2517372196661502E-2</v>
      </c>
    </row>
    <row r="918" spans="1:6" x14ac:dyDescent="0.2">
      <c r="A918">
        <f t="shared" si="14"/>
        <v>91.699999999999065</v>
      </c>
      <c r="B918">
        <v>560801.942505087</v>
      </c>
      <c r="C918">
        <v>2904613.9492693399</v>
      </c>
      <c r="D918">
        <v>273.089728842086</v>
      </c>
      <c r="E918">
        <v>2.7299206311081101</v>
      </c>
      <c r="F918">
        <v>-3.2826733235897201E-2</v>
      </c>
    </row>
    <row r="919" spans="1:6" x14ac:dyDescent="0.2">
      <c r="A919">
        <f t="shared" si="14"/>
        <v>91.799999999999059</v>
      </c>
      <c r="B919">
        <v>560801.66973292304</v>
      </c>
      <c r="C919">
        <v>2904613.9607056598</v>
      </c>
      <c r="D919">
        <v>273.09580401589801</v>
      </c>
      <c r="E919">
        <v>2.7287282036542702</v>
      </c>
      <c r="F919">
        <v>-3.3137966267278801E-2</v>
      </c>
    </row>
    <row r="920" spans="1:6" x14ac:dyDescent="0.2">
      <c r="A920">
        <f t="shared" si="14"/>
        <v>91.899999999999054</v>
      </c>
      <c r="B920">
        <v>560801.39707936195</v>
      </c>
      <c r="C920">
        <v>2904613.9721333799</v>
      </c>
      <c r="D920">
        <v>273.10203399699702</v>
      </c>
      <c r="E920">
        <v>2.72753794233522</v>
      </c>
      <c r="F920">
        <v>-3.3450234779892903E-2</v>
      </c>
    </row>
    <row r="921" spans="1:6" x14ac:dyDescent="0.2">
      <c r="A921">
        <f t="shared" si="14"/>
        <v>91.999999999999048</v>
      </c>
      <c r="B921">
        <v>560801.12454420701</v>
      </c>
      <c r="C921">
        <v>2904613.9835531302</v>
      </c>
      <c r="D921">
        <v>273.10841790276299</v>
      </c>
      <c r="E921">
        <v>2.7263500109026699</v>
      </c>
      <c r="F921">
        <v>-3.37627834173128E-2</v>
      </c>
    </row>
    <row r="922" spans="1:6" x14ac:dyDescent="0.2">
      <c r="A922">
        <f t="shared" si="14"/>
        <v>92.099999999999042</v>
      </c>
      <c r="B922">
        <v>560800.852127249</v>
      </c>
      <c r="C922">
        <v>2904613.9949655901</v>
      </c>
      <c r="D922">
        <v>273.11495427244398</v>
      </c>
      <c r="E922">
        <v>2.7251645556569302</v>
      </c>
      <c r="F922">
        <v>-3.40749205096742E-2</v>
      </c>
    </row>
    <row r="923" spans="1:6" x14ac:dyDescent="0.2">
      <c r="A923">
        <f t="shared" si="14"/>
        <v>92.199999999999037</v>
      </c>
      <c r="B923">
        <v>560800.57982827001</v>
      </c>
      <c r="C923">
        <v>2904614.0063715298</v>
      </c>
      <c r="D923">
        <v>273.121641130515</v>
      </c>
      <c r="E923">
        <v>2.72398170546473</v>
      </c>
      <c r="F923">
        <v>-3.4386013402310102E-2</v>
      </c>
    </row>
    <row r="924" spans="1:6" x14ac:dyDescent="0.2">
      <c r="A924">
        <f t="shared" si="14"/>
        <v>92.299999999999031</v>
      </c>
      <c r="B924">
        <v>560800.30764703895</v>
      </c>
      <c r="C924">
        <v>2904614.0177717302</v>
      </c>
      <c r="D924">
        <v>273.128476045323</v>
      </c>
      <c r="E924">
        <v>2.7228015719154</v>
      </c>
      <c r="F924">
        <v>-3.4695485830818301E-2</v>
      </c>
    </row>
    <row r="925" spans="1:6" x14ac:dyDescent="0.2">
      <c r="A925">
        <f t="shared" si="14"/>
        <v>92.399999999999025</v>
      </c>
      <c r="B925">
        <v>560800.03558331798</v>
      </c>
      <c r="C925">
        <v>2904614.0291670701</v>
      </c>
      <c r="D925">
        <v>273.13545618301401</v>
      </c>
      <c r="E925">
        <v>2.72162424984589</v>
      </c>
      <c r="F925">
        <v>-3.5002815180394303E-2</v>
      </c>
    </row>
    <row r="926" spans="1:6" x14ac:dyDescent="0.2">
      <c r="A926">
        <f t="shared" si="14"/>
        <v>92.499999999999019</v>
      </c>
      <c r="B926">
        <v>560799.76363686204</v>
      </c>
      <c r="C926">
        <v>2904614.0405584201</v>
      </c>
      <c r="D926">
        <v>273.14257835720502</v>
      </c>
      <c r="E926">
        <v>2.72044981801004</v>
      </c>
      <c r="F926">
        <v>-3.5307527977257003E-2</v>
      </c>
    </row>
    <row r="927" spans="1:6" x14ac:dyDescent="0.2">
      <c r="A927">
        <f t="shared" si="14"/>
        <v>92.599999999999014</v>
      </c>
      <c r="B927">
        <v>560799.49180742097</v>
      </c>
      <c r="C927">
        <v>2904614.0519467099</v>
      </c>
      <c r="D927">
        <v>273.14983907520798</v>
      </c>
      <c r="E927">
        <v>2.7192783400868801</v>
      </c>
      <c r="F927">
        <v>-3.5609197234481603E-2</v>
      </c>
    </row>
    <row r="928" spans="1:6" x14ac:dyDescent="0.2">
      <c r="A928">
        <f t="shared" si="14"/>
        <v>92.699999999999008</v>
      </c>
      <c r="B928">
        <v>560799.22009473795</v>
      </c>
      <c r="C928">
        <v>2904614.0633328902</v>
      </c>
      <c r="D928">
        <v>273.15723458067203</v>
      </c>
      <c r="E928">
        <v>2.7181098659837302</v>
      </c>
      <c r="F928">
        <v>-3.5907442613374599E-2</v>
      </c>
    </row>
    <row r="929" spans="1:6" x14ac:dyDescent="0.2">
      <c r="A929">
        <f t="shared" si="14"/>
        <v>92.799999999999002</v>
      </c>
      <c r="B929">
        <v>560798.94849855499</v>
      </c>
      <c r="C929">
        <v>2904614.0747179301</v>
      </c>
      <c r="D929">
        <v>273.16476089225102</v>
      </c>
      <c r="E929">
        <v>2.7169444329985799</v>
      </c>
      <c r="F929">
        <v>-3.6201927846975297E-2</v>
      </c>
    </row>
    <row r="930" spans="1:6" x14ac:dyDescent="0.2">
      <c r="A930">
        <f t="shared" si="14"/>
        <v>92.899999999998997</v>
      </c>
      <c r="B930">
        <v>560798.67701860995</v>
      </c>
      <c r="C930">
        <v>2904614.0861028</v>
      </c>
      <c r="D930">
        <v>273.17241383924301</v>
      </c>
      <c r="E930">
        <v>2.71578206701437</v>
      </c>
      <c r="F930">
        <v>-3.64923582357203E-2</v>
      </c>
    </row>
    <row r="931" spans="1:6" x14ac:dyDescent="0.2">
      <c r="A931">
        <f t="shared" si="14"/>
        <v>92.999999999998991</v>
      </c>
      <c r="B931">
        <v>560798.40565463796</v>
      </c>
      <c r="C931">
        <v>2904614.09748851</v>
      </c>
      <c r="D931">
        <v>273.180189094414</v>
      </c>
      <c r="E931">
        <v>2.7146227836958201</v>
      </c>
      <c r="F931">
        <v>-3.6778478209142103E-2</v>
      </c>
    </row>
    <row r="932" spans="1:6" x14ac:dyDescent="0.2">
      <c r="A932">
        <f t="shared" si="14"/>
        <v>93.099999999998985</v>
      </c>
      <c r="B932">
        <v>560798.13440637698</v>
      </c>
      <c r="C932">
        <v>2904614.1088760402</v>
      </c>
      <c r="D932">
        <v>273.188082204213</v>
      </c>
      <c r="E932">
        <v>2.7134665896635601</v>
      </c>
      <c r="F932">
        <v>-3.7060068935288598E-2</v>
      </c>
    </row>
    <row r="933" spans="1:6" x14ac:dyDescent="0.2">
      <c r="A933">
        <f t="shared" si="14"/>
        <v>93.19999999999898</v>
      </c>
      <c r="B933">
        <v>560797.863273561</v>
      </c>
      <c r="C933">
        <v>2904614.1202663998</v>
      </c>
      <c r="D933">
        <v>273.19608861654899</v>
      </c>
      <c r="E933">
        <v>2.71231348362643</v>
      </c>
      <c r="F933">
        <v>-3.7336945952566501E-2</v>
      </c>
    </row>
    <row r="934" spans="1:6" x14ac:dyDescent="0.2">
      <c r="A934">
        <f t="shared" si="14"/>
        <v>93.299999999998974</v>
      </c>
      <c r="B934">
        <v>560797.59225592797</v>
      </c>
      <c r="C934">
        <v>2904614.1316605601</v>
      </c>
      <c r="D934">
        <v>273.204203706312</v>
      </c>
      <c r="E934">
        <v>2.7111634574593699</v>
      </c>
      <c r="F934">
        <v>-3.76089567812345E-2</v>
      </c>
    </row>
    <row r="935" spans="1:6" x14ac:dyDescent="0.2">
      <c r="A935">
        <f t="shared" si="14"/>
        <v>93.399999999998968</v>
      </c>
      <c r="B935">
        <v>560797.32135321305</v>
      </c>
      <c r="C935">
        <v>2904614.1430595298</v>
      </c>
      <c r="D935">
        <v>273.21242279880101</v>
      </c>
      <c r="E935">
        <v>2.7100164972194598</v>
      </c>
      <c r="F935">
        <v>-3.7875978453213499E-2</v>
      </c>
    </row>
    <row r="936" spans="1:6" x14ac:dyDescent="0.2">
      <c r="A936">
        <f t="shared" si="14"/>
        <v>93.499999999998963</v>
      </c>
      <c r="B936">
        <v>560797.05056515604</v>
      </c>
      <c r="C936">
        <v>2904614.15446427</v>
      </c>
      <c r="D936">
        <v>273.22074119121697</v>
      </c>
      <c r="E936">
        <v>2.70887258181966</v>
      </c>
      <c r="F936">
        <v>-3.8137928390605397E-2</v>
      </c>
    </row>
    <row r="937" spans="1:6" x14ac:dyDescent="0.2">
      <c r="A937">
        <f t="shared" si="14"/>
        <v>93.599999999998957</v>
      </c>
      <c r="B937">
        <v>560796.77989149594</v>
      </c>
      <c r="C937">
        <v>2904614.1658757399</v>
      </c>
      <c r="D937">
        <v>273.22915416908302</v>
      </c>
      <c r="E937">
        <v>2.7077316760944998</v>
      </c>
      <c r="F937">
        <v>-3.8394808266707797E-2</v>
      </c>
    </row>
    <row r="938" spans="1:6" x14ac:dyDescent="0.2">
      <c r="A938">
        <f t="shared" si="14"/>
        <v>93.699999999998951</v>
      </c>
      <c r="B938">
        <v>560796.50933197804</v>
      </c>
      <c r="C938">
        <v>2904614.1772948899</v>
      </c>
      <c r="D938">
        <v>273.23765700960899</v>
      </c>
      <c r="E938">
        <v>2.7065937439725598</v>
      </c>
      <c r="F938">
        <v>-3.8646627608222003E-2</v>
      </c>
    </row>
    <row r="939" spans="1:6" x14ac:dyDescent="0.2">
      <c r="A939">
        <f t="shared" si="14"/>
        <v>93.799999999998946</v>
      </c>
      <c r="B939">
        <v>560796.23888634599</v>
      </c>
      <c r="C939">
        <v>2904614.18872261</v>
      </c>
      <c r="D939">
        <v>273.24624500175503</v>
      </c>
      <c r="E939">
        <v>2.7054587515528699</v>
      </c>
      <c r="F939">
        <v>-3.8893367007907201E-2</v>
      </c>
    </row>
    <row r="940" spans="1:6" x14ac:dyDescent="0.2">
      <c r="A940">
        <f t="shared" si="14"/>
        <v>93.89999999999894</v>
      </c>
      <c r="B940">
        <v>560795.96855434997</v>
      </c>
      <c r="C940">
        <v>2904614.2001598198</v>
      </c>
      <c r="D940">
        <v>273.254913473383</v>
      </c>
      <c r="E940">
        <v>2.7043266659227498</v>
      </c>
      <c r="F940">
        <v>-3.9134996758535899E-2</v>
      </c>
    </row>
    <row r="941" spans="1:6" x14ac:dyDescent="0.2">
      <c r="A941">
        <f t="shared" si="14"/>
        <v>93.999999999998934</v>
      </c>
      <c r="B941">
        <v>560795.698335742</v>
      </c>
      <c r="C941">
        <v>2904614.2116073598</v>
      </c>
      <c r="D941">
        <v>273.26365781192999</v>
      </c>
      <c r="E941">
        <v>2.7031974542801298</v>
      </c>
      <c r="F941">
        <v>-3.9371497492779003E-2</v>
      </c>
    </row>
    <row r="942" spans="1:6" x14ac:dyDescent="0.2">
      <c r="A942">
        <f t="shared" si="14"/>
        <v>94.099999999998929</v>
      </c>
      <c r="B942">
        <v>560795.42823027598</v>
      </c>
      <c r="C942">
        <v>2904614.2230661102</v>
      </c>
      <c r="D942">
        <v>273.27247347819701</v>
      </c>
      <c r="E942">
        <v>2.7020710845514802</v>
      </c>
      <c r="F942">
        <v>-3.9602865910196003E-2</v>
      </c>
    </row>
    <row r="943" spans="1:6" x14ac:dyDescent="0.2">
      <c r="A943">
        <f t="shared" si="14"/>
        <v>94.199999999998923</v>
      </c>
      <c r="B943">
        <v>560795.15823770803</v>
      </c>
      <c r="C943">
        <v>2904614.2345368899</v>
      </c>
      <c r="D943">
        <v>273.28135601701598</v>
      </c>
      <c r="E943">
        <v>2.7009475263711602</v>
      </c>
      <c r="F943">
        <v>-3.9829109199125398E-2</v>
      </c>
    </row>
    <row r="944" spans="1:6" x14ac:dyDescent="0.2">
      <c r="A944">
        <f t="shared" si="14"/>
        <v>94.299999999998917</v>
      </c>
      <c r="B944">
        <v>560794.88835779903</v>
      </c>
      <c r="C944">
        <v>2904614.2460205099</v>
      </c>
      <c r="D944">
        <v>273.29030106762201</v>
      </c>
      <c r="E944">
        <v>2.6998267489935102</v>
      </c>
      <c r="F944">
        <v>-4.0050242192521603E-2</v>
      </c>
    </row>
    <row r="945" spans="1:6" x14ac:dyDescent="0.2">
      <c r="A945">
        <f t="shared" si="14"/>
        <v>94.399999999998911</v>
      </c>
      <c r="B945">
        <v>560794.61859030905</v>
      </c>
      <c r="C945">
        <v>2904614.2575177499</v>
      </c>
      <c r="D945">
        <v>273.29930437317699</v>
      </c>
      <c r="E945">
        <v>2.6987087213713101</v>
      </c>
      <c r="F945">
        <v>-4.0266286167146101E-2</v>
      </c>
    </row>
    <row r="946" spans="1:6" x14ac:dyDescent="0.2">
      <c r="A946">
        <f t="shared" si="14"/>
        <v>94.499999999998906</v>
      </c>
      <c r="B946">
        <v>560794.34893500397</v>
      </c>
      <c r="C946">
        <v>2904614.2690293798</v>
      </c>
      <c r="D946">
        <v>273.308361789081</v>
      </c>
      <c r="E946">
        <v>2.6975934124216701</v>
      </c>
      <c r="F946">
        <v>-4.0477266735882401E-2</v>
      </c>
    </row>
    <row r="947" spans="1:6" x14ac:dyDescent="0.2">
      <c r="A947">
        <f t="shared" si="14"/>
        <v>94.5999999999989</v>
      </c>
      <c r="B947">
        <v>560794.07939164899</v>
      </c>
      <c r="C947">
        <v>2904614.28055614</v>
      </c>
      <c r="D947">
        <v>273.31746929039701</v>
      </c>
      <c r="E947">
        <v>2.6964807935733299</v>
      </c>
      <c r="F947">
        <v>-4.06832078910064E-2</v>
      </c>
    </row>
    <row r="948" spans="1:6" x14ac:dyDescent="0.2">
      <c r="A948">
        <f t="shared" si="14"/>
        <v>94.699999999998894</v>
      </c>
      <c r="B948">
        <v>560793.80996001302</v>
      </c>
      <c r="C948">
        <v>2904614.2920987401</v>
      </c>
      <c r="D948">
        <v>273.32662297942102</v>
      </c>
      <c r="E948">
        <v>2.6953708422038098</v>
      </c>
      <c r="F948">
        <v>-4.0884124200148003E-2</v>
      </c>
    </row>
    <row r="949" spans="1:6" x14ac:dyDescent="0.2">
      <c r="A949">
        <f t="shared" si="14"/>
        <v>94.799999999998889</v>
      </c>
      <c r="B949">
        <v>560793.54063986696</v>
      </c>
      <c r="C949">
        <v>2904614.3036578898</v>
      </c>
      <c r="D949">
        <v>273.33581909393899</v>
      </c>
      <c r="E949">
        <v>2.6942635363929401</v>
      </c>
      <c r="F949">
        <v>-4.1080039465657199E-2</v>
      </c>
    </row>
    <row r="950" spans="1:6" x14ac:dyDescent="0.2">
      <c r="A950">
        <f t="shared" si="14"/>
        <v>94.899999999998883</v>
      </c>
      <c r="B950">
        <v>560793.27143098298</v>
      </c>
      <c r="C950">
        <v>2904614.3152342602</v>
      </c>
      <c r="D950">
        <v>273.34505400968402</v>
      </c>
      <c r="E950">
        <v>2.6931588550314198</v>
      </c>
      <c r="F950">
        <v>-4.1270985843005599E-2</v>
      </c>
    </row>
    <row r="951" spans="1:6" x14ac:dyDescent="0.2">
      <c r="A951">
        <f t="shared" si="14"/>
        <v>94.999999999998877</v>
      </c>
      <c r="B951">
        <v>560793.00233313395</v>
      </c>
      <c r="C951">
        <v>2904614.3268285198</v>
      </c>
      <c r="D951">
        <v>273.35432424193402</v>
      </c>
      <c r="E951">
        <v>2.6920567780235101</v>
      </c>
      <c r="F951">
        <v>-4.1457002362303097E-2</v>
      </c>
    </row>
    <row r="952" spans="1:6" x14ac:dyDescent="0.2">
      <c r="A952">
        <f t="shared" si="14"/>
        <v>95.099999999998872</v>
      </c>
      <c r="B952">
        <v>560792.73334609496</v>
      </c>
      <c r="C952">
        <v>2904614.3384413002</v>
      </c>
      <c r="D952">
        <v>273.363626446448</v>
      </c>
      <c r="E952">
        <v>2.6909572864456499</v>
      </c>
      <c r="F952">
        <v>-4.1638133542118601E-2</v>
      </c>
    </row>
    <row r="953" spans="1:6" x14ac:dyDescent="0.2">
      <c r="A953">
        <f t="shared" si="14"/>
        <v>95.199999999998866</v>
      </c>
      <c r="B953">
        <v>560792.46446964203</v>
      </c>
      <c r="C953">
        <v>2904614.3500732202</v>
      </c>
      <c r="D953">
        <v>273.37295741979898</v>
      </c>
      <c r="E953">
        <v>2.6898603626737301</v>
      </c>
      <c r="F953">
        <v>-4.1814428064361003E-2</v>
      </c>
    </row>
    <row r="954" spans="1:6" x14ac:dyDescent="0.2">
      <c r="A954">
        <f t="shared" si="14"/>
        <v>95.29999999999886</v>
      </c>
      <c r="B954">
        <v>560792.19570355199</v>
      </c>
      <c r="C954">
        <v>2904614.3617248698</v>
      </c>
      <c r="D954">
        <v>273.38231409917699</v>
      </c>
      <c r="E954">
        <v>2.6887659904908698</v>
      </c>
      <c r="F954">
        <v>-4.1985937479927703E-2</v>
      </c>
    </row>
    <row r="955" spans="1:6" x14ac:dyDescent="0.2">
      <c r="A955">
        <f t="shared" si="14"/>
        <v>95.399999999998855</v>
      </c>
      <c r="B955">
        <v>560791.92704760295</v>
      </c>
      <c r="C955">
        <v>2904614.3733968302</v>
      </c>
      <c r="D955">
        <v>273.39169356173397</v>
      </c>
      <c r="E955">
        <v>2.6876741551872598</v>
      </c>
      <c r="F955">
        <v>-4.2152714910495701E-2</v>
      </c>
    </row>
    <row r="956" spans="1:6" x14ac:dyDescent="0.2">
      <c r="A956">
        <f t="shared" si="14"/>
        <v>95.499999999998849</v>
      </c>
      <c r="B956">
        <v>560791.65850157395</v>
      </c>
      <c r="C956">
        <v>2904614.3850896698</v>
      </c>
      <c r="D956">
        <v>273.40109302354398</v>
      </c>
      <c r="E956">
        <v>2.6865848436633599</v>
      </c>
      <c r="F956">
        <v>-4.2314813711869098E-2</v>
      </c>
    </row>
    <row r="957" spans="1:6" x14ac:dyDescent="0.2">
      <c r="A957">
        <f t="shared" si="14"/>
        <v>95.599999999998843</v>
      </c>
      <c r="B957">
        <v>560791.39006524498</v>
      </c>
      <c r="C957">
        <v>2904614.3968039202</v>
      </c>
      <c r="D957">
        <v>273.410509838265</v>
      </c>
      <c r="E957">
        <v>2.6854980445500001</v>
      </c>
      <c r="F957">
        <v>-4.24722860456326E-2</v>
      </c>
    </row>
    <row r="958" spans="1:6" x14ac:dyDescent="0.2">
      <c r="A958">
        <f t="shared" si="14"/>
        <v>95.699999999998838</v>
      </c>
      <c r="B958">
        <v>560791.12173839496</v>
      </c>
      <c r="C958">
        <v>2904614.4085400999</v>
      </c>
      <c r="D958">
        <v>273.41994149558298</v>
      </c>
      <c r="E958">
        <v>2.6844137483622701</v>
      </c>
      <c r="F958">
        <v>-4.2625181282096698E-2</v>
      </c>
    </row>
    <row r="959" spans="1:6" x14ac:dyDescent="0.2">
      <c r="A959">
        <f t="shared" si="14"/>
        <v>95.799999999998832</v>
      </c>
      <c r="B959">
        <v>560790.85352080397</v>
      </c>
      <c r="C959">
        <v>2904614.4202987198</v>
      </c>
      <c r="D959">
        <v>273.429385619556</v>
      </c>
      <c r="E959">
        <v>2.6833319471901098</v>
      </c>
      <c r="F959">
        <v>-4.2773545019595703E-2</v>
      </c>
    </row>
    <row r="960" spans="1:6" x14ac:dyDescent="0.2">
      <c r="A960">
        <f t="shared" si="14"/>
        <v>95.899999999998826</v>
      </c>
      <c r="B960">
        <v>560790.58541225502</v>
      </c>
      <c r="C960">
        <v>2904614.4320802698</v>
      </c>
      <c r="D960">
        <v>273.43883996673901</v>
      </c>
      <c r="E960">
        <v>2.6822526324940399</v>
      </c>
      <c r="F960">
        <v>-4.2917421870494403E-2</v>
      </c>
    </row>
    <row r="961" spans="1:6" x14ac:dyDescent="0.2">
      <c r="A961">
        <f t="shared" si="14"/>
        <v>95.99999999999882</v>
      </c>
      <c r="B961">
        <v>560790.31741252798</v>
      </c>
      <c r="C961">
        <v>2904614.44388523</v>
      </c>
      <c r="D961">
        <v>273.44830242321399</v>
      </c>
      <c r="E961">
        <v>2.6811757964640801</v>
      </c>
      <c r="F961">
        <v>-4.30568527922464E-2</v>
      </c>
    </row>
    <row r="962" spans="1:6" x14ac:dyDescent="0.2">
      <c r="A962">
        <f t="shared" si="14"/>
        <v>96.099999999998815</v>
      </c>
      <c r="B962">
        <v>560790.04952140304</v>
      </c>
      <c r="C962">
        <v>2904614.4557140502</v>
      </c>
      <c r="D962">
        <v>273.45777100193101</v>
      </c>
      <c r="E962">
        <v>2.6801014322503498</v>
      </c>
      <c r="F962">
        <v>-4.31918735726931E-2</v>
      </c>
    </row>
    <row r="963" spans="1:6" x14ac:dyDescent="0.2">
      <c r="A963">
        <f t="shared" si="14"/>
        <v>96.199999999998809</v>
      </c>
      <c r="B963">
        <v>560789.78173866402</v>
      </c>
      <c r="C963">
        <v>2904614.4675671798</v>
      </c>
      <c r="D963">
        <v>273.46724384012498</v>
      </c>
      <c r="E963">
        <v>2.6790295339577801</v>
      </c>
      <c r="F963">
        <v>-4.3322513399634999E-2</v>
      </c>
    </row>
    <row r="964" spans="1:6" x14ac:dyDescent="0.2">
      <c r="A964">
        <f t="shared" ref="A964:A1027" si="15">A963+0.1</f>
        <v>96.299999999998803</v>
      </c>
      <c r="B964">
        <v>560789.51406409196</v>
      </c>
      <c r="C964">
        <v>2904614.47944507</v>
      </c>
      <c r="D964">
        <v>273.47671919681198</v>
      </c>
      <c r="E964">
        <v>2.6779600966750801</v>
      </c>
      <c r="F964">
        <v>-4.3448792854807301E-2</v>
      </c>
    </row>
    <row r="965" spans="1:6" x14ac:dyDescent="0.2">
      <c r="A965">
        <f t="shared" si="15"/>
        <v>96.399999999998798</v>
      </c>
      <c r="B965">
        <v>560789.24649746798</v>
      </c>
      <c r="C965">
        <v>2904614.4913481302</v>
      </c>
      <c r="D965">
        <v>273.48619545056499</v>
      </c>
      <c r="E965">
        <v>2.6768931165710201</v>
      </c>
      <c r="F965">
        <v>-4.3570720748083297E-2</v>
      </c>
    </row>
    <row r="966" spans="1:6" x14ac:dyDescent="0.2">
      <c r="A966">
        <f t="shared" si="15"/>
        <v>96.499999999998792</v>
      </c>
      <c r="B966">
        <v>560788.97903857694</v>
      </c>
      <c r="C966">
        <v>2904614.50327679</v>
      </c>
      <c r="D966">
        <v>273.49567109787603</v>
      </c>
      <c r="E966">
        <v>2.6758285911262099</v>
      </c>
      <c r="F966">
        <v>-4.3688288555643898E-2</v>
      </c>
    </row>
    <row r="967" spans="1:6" x14ac:dyDescent="0.2">
      <c r="A967">
        <f t="shared" si="15"/>
        <v>96.599999999998786</v>
      </c>
      <c r="B967">
        <v>560788.71168719896</v>
      </c>
      <c r="C967">
        <v>2904614.5152314501</v>
      </c>
      <c r="D967">
        <v>273.50514475273098</v>
      </c>
      <c r="E967">
        <v>2.6747665231276798</v>
      </c>
      <c r="F967">
        <v>-4.3801463658391798E-2</v>
      </c>
    </row>
    <row r="968" spans="1:6" x14ac:dyDescent="0.2">
      <c r="A968">
        <f t="shared" si="15"/>
        <v>96.699999999998781</v>
      </c>
      <c r="B968">
        <v>560788.44444311794</v>
      </c>
      <c r="C968">
        <v>2904614.5272125299</v>
      </c>
      <c r="D968">
        <v>273.51461514774201</v>
      </c>
      <c r="E968">
        <v>2.67370689473089</v>
      </c>
      <c r="F968">
        <v>-4.39105058443277E-2</v>
      </c>
    </row>
    <row r="969" spans="1:6" x14ac:dyDescent="0.2">
      <c r="A969">
        <f t="shared" si="15"/>
        <v>96.799999999998775</v>
      </c>
      <c r="B969">
        <v>560788.17730611505</v>
      </c>
      <c r="C969">
        <v>2904614.5392204002</v>
      </c>
      <c r="D969">
        <v>273.52408105631997</v>
      </c>
      <c r="E969">
        <v>2.67264962489471</v>
      </c>
      <c r="F969">
        <v>-4.4016174087323202E-2</v>
      </c>
    </row>
    <row r="970" spans="1:6" x14ac:dyDescent="0.2">
      <c r="A970">
        <f t="shared" si="15"/>
        <v>96.899999999998769</v>
      </c>
      <c r="B970">
        <v>560787.91027597804</v>
      </c>
      <c r="C970">
        <v>2904614.5512553598</v>
      </c>
      <c r="D970">
        <v>273.53354116344502</v>
      </c>
      <c r="E970">
        <v>2.67159465126127</v>
      </c>
      <c r="F970">
        <v>-4.4119107752338203E-2</v>
      </c>
    </row>
    <row r="971" spans="1:6" x14ac:dyDescent="0.2">
      <c r="A971">
        <f t="shared" si="15"/>
        <v>96.999999999998764</v>
      </c>
      <c r="B971">
        <v>560787.64335249399</v>
      </c>
      <c r="C971">
        <v>2904614.5633176402</v>
      </c>
      <c r="D971">
        <v>273.54299409127901</v>
      </c>
      <c r="E971">
        <v>2.6705419296495099</v>
      </c>
      <c r="F971">
        <v>-4.4219802111424199E-2</v>
      </c>
    </row>
    <row r="972" spans="1:6" x14ac:dyDescent="0.2">
      <c r="A972">
        <f t="shared" si="15"/>
        <v>97.099999999998758</v>
      </c>
      <c r="B972">
        <v>560787.37653545302</v>
      </c>
      <c r="C972">
        <v>2904614.57540739</v>
      </c>
      <c r="D972">
        <v>273.55243843099902</v>
      </c>
      <c r="E972">
        <v>2.6694914544438602</v>
      </c>
      <c r="F972">
        <v>-4.43183385314126E-2</v>
      </c>
    </row>
    <row r="973" spans="1:6" x14ac:dyDescent="0.2">
      <c r="A973">
        <f t="shared" si="15"/>
        <v>97.199999999998752</v>
      </c>
      <c r="B973">
        <v>560787.109824643</v>
      </c>
      <c r="C973">
        <v>2904614.5875247801</v>
      </c>
      <c r="D973">
        <v>273.56187284267298</v>
      </c>
      <c r="E973">
        <v>2.6684432273852798</v>
      </c>
      <c r="F973">
        <v>-4.4414734701649299E-2</v>
      </c>
    </row>
    <row r="974" spans="1:6" x14ac:dyDescent="0.2">
      <c r="A974">
        <f t="shared" si="15"/>
        <v>97.299999999998747</v>
      </c>
      <c r="B974">
        <v>560786.84321985301</v>
      </c>
      <c r="C974">
        <v>2904614.5996699599</v>
      </c>
      <c r="D974">
        <v>273.57129606841698</v>
      </c>
      <c r="E974">
        <v>2.6673972514020998</v>
      </c>
      <c r="F974">
        <v>-4.4509000301227099E-2</v>
      </c>
    </row>
    <row r="975" spans="1:6" x14ac:dyDescent="0.2">
      <c r="A975">
        <f t="shared" si="15"/>
        <v>97.399999999998741</v>
      </c>
      <c r="B975">
        <v>560786.57672087196</v>
      </c>
      <c r="C975">
        <v>2904614.6118430598</v>
      </c>
      <c r="D975">
        <v>273.58070693228802</v>
      </c>
      <c r="E975">
        <v>2.6663535294636702</v>
      </c>
      <c r="F975">
        <v>-4.46011450347737E-2</v>
      </c>
    </row>
    <row r="976" spans="1:6" x14ac:dyDescent="0.2">
      <c r="A976">
        <f t="shared" si="15"/>
        <v>97.499999999998735</v>
      </c>
      <c r="B976">
        <v>560786.31032748602</v>
      </c>
      <c r="C976">
        <v>2904614.62404422</v>
      </c>
      <c r="D976">
        <v>273.59010433822698</v>
      </c>
      <c r="E976">
        <v>2.6653120641547798</v>
      </c>
      <c r="F976">
        <v>-4.4691181288316603E-2</v>
      </c>
    </row>
    <row r="977" spans="1:6" x14ac:dyDescent="0.2">
      <c r="A977">
        <f t="shared" si="15"/>
        <v>97.59999999999873</v>
      </c>
      <c r="B977">
        <v>560786.044039484</v>
      </c>
      <c r="C977">
        <v>2904614.6362735601</v>
      </c>
      <c r="D977">
        <v>273.59948726715601</v>
      </c>
      <c r="E977">
        <v>2.6642728575156398</v>
      </c>
      <c r="F977">
        <v>-4.4779124886520798E-2</v>
      </c>
    </row>
    <row r="978" spans="1:6" x14ac:dyDescent="0.2">
      <c r="A978">
        <f t="shared" si="15"/>
        <v>97.699999999998724</v>
      </c>
      <c r="B978">
        <v>560785.777856651</v>
      </c>
      <c r="C978">
        <v>2904614.6485312101</v>
      </c>
      <c r="D978">
        <v>273.60885477369101</v>
      </c>
      <c r="E978">
        <v>2.6632359109906001</v>
      </c>
      <c r="F978">
        <v>-4.48649951085704E-2</v>
      </c>
    </row>
    <row r="979" spans="1:6" x14ac:dyDescent="0.2">
      <c r="A979">
        <f t="shared" si="15"/>
        <v>97.799999999998718</v>
      </c>
      <c r="B979">
        <v>560785.51177877502</v>
      </c>
      <c r="C979">
        <v>2904614.6608172799</v>
      </c>
      <c r="D979">
        <v>273.61820598269998</v>
      </c>
      <c r="E979">
        <v>2.6622012254239902</v>
      </c>
      <c r="F979">
        <v>-4.4948814405124701E-2</v>
      </c>
    </row>
    <row r="980" spans="1:6" x14ac:dyDescent="0.2">
      <c r="A980">
        <f t="shared" si="15"/>
        <v>97.899999999998712</v>
      </c>
      <c r="B980">
        <v>560785.24580564001</v>
      </c>
      <c r="C980">
        <v>2904614.6731318799</v>
      </c>
      <c r="D980">
        <v>273.62754008578901</v>
      </c>
      <c r="E980">
        <v>2.6611688010759802</v>
      </c>
      <c r="F980">
        <v>-4.5030608017517799E-2</v>
      </c>
    </row>
    <row r="981" spans="1:6" x14ac:dyDescent="0.2">
      <c r="A981">
        <f t="shared" si="15"/>
        <v>97.999999999998707</v>
      </c>
      <c r="B981">
        <v>560784.97993703396</v>
      </c>
      <c r="C981">
        <v>2904614.6854751199</v>
      </c>
      <c r="D981">
        <v>273.63685633779397</v>
      </c>
      <c r="E981">
        <v>2.6601386376466398</v>
      </c>
      <c r="F981">
        <v>-4.5110403578046403E-2</v>
      </c>
    </row>
    <row r="982" spans="1:6" x14ac:dyDescent="0.2">
      <c r="A982">
        <f t="shared" si="15"/>
        <v>98.099999999998701</v>
      </c>
      <c r="B982">
        <v>560784.71417274105</v>
      </c>
      <c r="C982">
        <v>2904614.6978470902</v>
      </c>
      <c r="D982">
        <v>273.64615405330301</v>
      </c>
      <c r="E982">
        <v>2.6591107343020699</v>
      </c>
      <c r="F982">
        <v>-4.5188230732590498E-2</v>
      </c>
    </row>
    <row r="983" spans="1:6" x14ac:dyDescent="0.2">
      <c r="A983">
        <f t="shared" si="15"/>
        <v>98.199999999998695</v>
      </c>
      <c r="B983">
        <v>560784.44851254602</v>
      </c>
      <c r="C983">
        <v>2904614.7102478798</v>
      </c>
      <c r="D983">
        <v>273.65543260322801</v>
      </c>
      <c r="E983">
        <v>2.6580850897000898</v>
      </c>
      <c r="F983">
        <v>-4.5264120802576503E-2</v>
      </c>
    </row>
    <row r="984" spans="1:6" x14ac:dyDescent="0.2">
      <c r="A984">
        <f t="shared" si="15"/>
        <v>98.29999999999869</v>
      </c>
      <c r="B984">
        <v>560784.18295623502</v>
      </c>
      <c r="C984">
        <v>2904614.7226775801</v>
      </c>
      <c r="D984">
        <v>273.664691411447</v>
      </c>
      <c r="E984">
        <v>2.6570617020139702</v>
      </c>
      <c r="F984">
        <v>-4.5338106495009599E-2</v>
      </c>
    </row>
    <row r="985" spans="1:6" x14ac:dyDescent="0.2">
      <c r="A985">
        <f t="shared" si="15"/>
        <v>98.399999999998684</v>
      </c>
      <c r="B985">
        <v>560783.91750359198</v>
      </c>
      <c r="C985">
        <v>2904614.7351362701</v>
      </c>
      <c r="D985">
        <v>273.67392995152102</v>
      </c>
      <c r="E985">
        <v>2.6560405689539501</v>
      </c>
      <c r="F985">
        <v>-4.5410221655090399E-2</v>
      </c>
    </row>
    <row r="986" spans="1:6" x14ac:dyDescent="0.2">
      <c r="A986">
        <f t="shared" si="15"/>
        <v>98.499999999998678</v>
      </c>
      <c r="B986">
        <v>560783.65215440304</v>
      </c>
      <c r="C986">
        <v>2904614.7476240201</v>
      </c>
      <c r="D986">
        <v>273.68314774349699</v>
      </c>
      <c r="E986">
        <v>2.6550216877861099</v>
      </c>
      <c r="F986">
        <v>-4.5480501066762297E-2</v>
      </c>
    </row>
    <row r="987" spans="1:6" x14ac:dyDescent="0.2">
      <c r="A987">
        <f t="shared" si="15"/>
        <v>98.599999999998673</v>
      </c>
      <c r="B987">
        <v>560783.38690845296</v>
      </c>
      <c r="C987">
        <v>2904614.7601409</v>
      </c>
      <c r="D987">
        <v>273.69234435079198</v>
      </c>
      <c r="E987">
        <v>2.65400505534874</v>
      </c>
      <c r="F987">
        <v>-4.5548980293856997E-2</v>
      </c>
    </row>
    <row r="988" spans="1:6" x14ac:dyDescent="0.2">
      <c r="A988">
        <f t="shared" si="15"/>
        <v>98.699999999998667</v>
      </c>
      <c r="B988">
        <v>560783.12176552694</v>
      </c>
      <c r="C988">
        <v>2904614.7726869802</v>
      </c>
      <c r="D988">
        <v>273.70151937717498</v>
      </c>
      <c r="E988">
        <v>2.65299066806628</v>
      </c>
      <c r="F988">
        <v>-4.5615695563069603E-2</v>
      </c>
    </row>
    <row r="989" spans="1:6" x14ac:dyDescent="0.2">
      <c r="A989">
        <f t="shared" si="15"/>
        <v>98.799999999998661</v>
      </c>
      <c r="B989">
        <v>560782.85672540904</v>
      </c>
      <c r="C989">
        <v>2904614.7852623099</v>
      </c>
      <c r="D989">
        <v>273.71067246383802</v>
      </c>
      <c r="E989">
        <v>2.65197852196096</v>
      </c>
      <c r="F989">
        <v>-4.5680683682420203E-2</v>
      </c>
    </row>
    <row r="990" spans="1:6" x14ac:dyDescent="0.2">
      <c r="A990">
        <f t="shared" si="15"/>
        <v>98.899999999998656</v>
      </c>
      <c r="B990">
        <v>560782.59178788599</v>
      </c>
      <c r="C990">
        <v>2904614.79786694</v>
      </c>
      <c r="D990">
        <v>273.71980328657099</v>
      </c>
      <c r="E990">
        <v>2.6509686126625902</v>
      </c>
      <c r="F990">
        <v>-4.5743981984754101E-2</v>
      </c>
    </row>
    <row r="991" spans="1:6" x14ac:dyDescent="0.2">
      <c r="A991">
        <f t="shared" si="15"/>
        <v>98.99999999999865</v>
      </c>
      <c r="B991">
        <v>560782.32695274195</v>
      </c>
      <c r="C991">
        <v>2904614.8105009301</v>
      </c>
      <c r="D991">
        <v>273.72891155301699</v>
      </c>
      <c r="E991">
        <v>2.6499609354165101</v>
      </c>
      <c r="F991">
        <v>-4.5805628302777797E-2</v>
      </c>
    </row>
    <row r="992" spans="1:6" x14ac:dyDescent="0.2">
      <c r="A992">
        <f t="shared" si="15"/>
        <v>99.099999999998644</v>
      </c>
      <c r="B992">
        <v>560782.06221976399</v>
      </c>
      <c r="C992">
        <v>2904614.8231643098</v>
      </c>
      <c r="D992">
        <v>273.73799700004099</v>
      </c>
      <c r="E992">
        <v>2.6489554850903501</v>
      </c>
      <c r="F992">
        <v>-4.5865660964909502E-2</v>
      </c>
    </row>
    <row r="993" spans="1:6" x14ac:dyDescent="0.2">
      <c r="A993">
        <f t="shared" si="15"/>
        <v>99.199999999998639</v>
      </c>
      <c r="B993">
        <v>560781.79758873605</v>
      </c>
      <c r="C993">
        <v>2904614.8358571199</v>
      </c>
      <c r="D993">
        <v>273.74705939117899</v>
      </c>
      <c r="E993">
        <v>2.6479522561803801</v>
      </c>
      <c r="F993">
        <v>-4.5924118800031097E-2</v>
      </c>
    </row>
    <row r="994" spans="1:6" x14ac:dyDescent="0.2">
      <c r="A994">
        <f t="shared" si="15"/>
        <v>99.299999999998633</v>
      </c>
      <c r="B994">
        <v>560781.53305944602</v>
      </c>
      <c r="C994">
        <v>2904614.8485794002</v>
      </c>
      <c r="D994">
        <v>273.75609851420302</v>
      </c>
      <c r="E994">
        <v>2.6469512428183601</v>
      </c>
      <c r="F994">
        <v>-4.5981041148957499E-2</v>
      </c>
    </row>
    <row r="995" spans="1:6" x14ac:dyDescent="0.2">
      <c r="A995">
        <f t="shared" si="15"/>
        <v>99.399999999998627</v>
      </c>
      <c r="B995">
        <v>560781.26863168005</v>
      </c>
      <c r="C995">
        <v>2904614.8613311802</v>
      </c>
      <c r="D995">
        <v>273.76511417877299</v>
      </c>
      <c r="E995">
        <v>2.64595243878113</v>
      </c>
      <c r="F995">
        <v>-4.6036467856677803E-2</v>
      </c>
    </row>
    <row r="996" spans="1:6" x14ac:dyDescent="0.2">
      <c r="A996">
        <f t="shared" si="15"/>
        <v>99.499999999998622</v>
      </c>
      <c r="B996">
        <v>560781.00430522405</v>
      </c>
      <c r="C996">
        <v>2904614.8741124701</v>
      </c>
      <c r="D996">
        <v>273.77410621420898</v>
      </c>
      <c r="E996">
        <v>2.6449558375059601</v>
      </c>
      <c r="F996">
        <v>-4.6090439222817602E-2</v>
      </c>
    </row>
    <row r="997" spans="1:6" x14ac:dyDescent="0.2">
      <c r="A997">
        <f t="shared" si="15"/>
        <v>99.599999999998616</v>
      </c>
      <c r="B997">
        <v>560780.74007986602</v>
      </c>
      <c r="C997">
        <v>2904614.8869233099</v>
      </c>
      <c r="D997">
        <v>273.78307446737801</v>
      </c>
      <c r="E997">
        <v>2.6439614321174201</v>
      </c>
      <c r="F997">
        <v>-4.6142995866386399E-2</v>
      </c>
    </row>
    <row r="998" spans="1:6" x14ac:dyDescent="0.2">
      <c r="A998">
        <f t="shared" si="15"/>
        <v>99.69999999999861</v>
      </c>
      <c r="B998">
        <v>560780.47595539398</v>
      </c>
      <c r="C998">
        <v>2904614.8997636898</v>
      </c>
      <c r="D998">
        <v>273.79201880072702</v>
      </c>
      <c r="E998">
        <v>2.6429692154758602</v>
      </c>
      <c r="F998">
        <v>-4.6194178420722598E-2</v>
      </c>
    </row>
    <row r="999" spans="1:6" x14ac:dyDescent="0.2">
      <c r="A999">
        <f t="shared" si="15"/>
        <v>99.799999999998604</v>
      </c>
      <c r="B999">
        <v>560780.21193159604</v>
      </c>
      <c r="C999">
        <v>2904614.9126336402</v>
      </c>
      <c r="D999">
        <v>273.80093909050402</v>
      </c>
      <c r="E999">
        <v>2.64197918026623</v>
      </c>
      <c r="F999">
        <v>-4.6244026915450501E-2</v>
      </c>
    </row>
    <row r="1000" spans="1:6" x14ac:dyDescent="0.2">
      <c r="A1000">
        <f t="shared" si="15"/>
        <v>99.899999999998599</v>
      </c>
      <c r="B1000">
        <v>560779.94800825894</v>
      </c>
      <c r="C1000">
        <v>2904614.9255331601</v>
      </c>
      <c r="D1000">
        <v>273.80983522524099</v>
      </c>
      <c r="E1000">
        <v>2.6409913191633398</v>
      </c>
      <c r="F1000">
        <v>-4.6292579566920601E-2</v>
      </c>
    </row>
    <row r="1001" spans="1:6" x14ac:dyDescent="0.2">
      <c r="A1001">
        <f t="shared" si="15"/>
        <v>99.999999999998593</v>
      </c>
      <c r="B1001">
        <v>560779.68418517394</v>
      </c>
      <c r="C1001">
        <v>2904614.9384622402</v>
      </c>
      <c r="D1001">
        <v>273.81870710464801</v>
      </c>
      <c r="E1001">
        <v>2.6400056251466899</v>
      </c>
      <c r="F1001">
        <v>-4.6339870430539498E-2</v>
      </c>
    </row>
    <row r="1002" spans="1:6" x14ac:dyDescent="0.2">
      <c r="A1002">
        <f t="shared" si="15"/>
        <v>100.09999999999859</v>
      </c>
      <c r="B1002">
        <v>560779.42046212999</v>
      </c>
      <c r="C1002">
        <v>2904614.9514208999</v>
      </c>
      <c r="D1002">
        <v>273.8275546392</v>
      </c>
      <c r="E1002">
        <v>2.6390220921241698</v>
      </c>
      <c r="F1002">
        <v>-4.6385924707905701E-2</v>
      </c>
    </row>
    <row r="1003" spans="1:6" x14ac:dyDescent="0.2">
      <c r="A1003">
        <f t="shared" si="15"/>
        <v>100.19999999999858</v>
      </c>
      <c r="B1003">
        <v>560779.15683891601</v>
      </c>
      <c r="C1003">
        <v>2904614.9644091101</v>
      </c>
      <c r="D1003">
        <v>273.836377750981</v>
      </c>
      <c r="E1003">
        <v>2.6380407184188401</v>
      </c>
      <c r="F1003">
        <v>-4.6430737303787002E-2</v>
      </c>
    </row>
    <row r="1004" spans="1:6" x14ac:dyDescent="0.2">
      <c r="A1004">
        <f t="shared" si="15"/>
        <v>100.29999999999858</v>
      </c>
      <c r="B1004">
        <v>560778.89331532305</v>
      </c>
      <c r="C1004">
        <v>2904614.9774268898</v>
      </c>
      <c r="D1004">
        <v>273.84517637997499</v>
      </c>
      <c r="E1004">
        <v>2.63706151703333</v>
      </c>
      <c r="F1004">
        <v>-4.6474222157158601E-2</v>
      </c>
    </row>
    <row r="1005" spans="1:6" x14ac:dyDescent="0.2">
      <c r="A1005">
        <f t="shared" si="15"/>
        <v>100.39999999999857</v>
      </c>
      <c r="B1005">
        <v>560778.62989114097</v>
      </c>
      <c r="C1005">
        <v>2904614.9904742301</v>
      </c>
      <c r="D1005">
        <v>273.85395050306602</v>
      </c>
      <c r="E1005">
        <v>2.6360845015351599</v>
      </c>
      <c r="F1005">
        <v>-4.6516290997375503E-2</v>
      </c>
    </row>
    <row r="1006" spans="1:6" x14ac:dyDescent="0.2">
      <c r="A1006">
        <f t="shared" si="15"/>
        <v>100.49999999999856</v>
      </c>
      <c r="B1006">
        <v>560778.36656615697</v>
      </c>
      <c r="C1006">
        <v>2904615.00355114</v>
      </c>
      <c r="D1006">
        <v>273.86270013334303</v>
      </c>
      <c r="E1006">
        <v>2.6351096862192902</v>
      </c>
      <c r="F1006">
        <v>-4.6556848215175903E-2</v>
      </c>
    </row>
    <row r="1007" spans="1:6" x14ac:dyDescent="0.2">
      <c r="A1007">
        <f t="shared" si="15"/>
        <v>100.59999999999856</v>
      </c>
      <c r="B1007">
        <v>560778.10334016103</v>
      </c>
      <c r="C1007">
        <v>2904615.01665765</v>
      </c>
      <c r="D1007">
        <v>273.871425320708</v>
      </c>
      <c r="E1007">
        <v>2.6341370889459199</v>
      </c>
      <c r="F1007">
        <v>-4.6595772687307802E-2</v>
      </c>
    </row>
    <row r="1008" spans="1:6" x14ac:dyDescent="0.2">
      <c r="A1008">
        <f t="shared" si="15"/>
        <v>100.69999999999855</v>
      </c>
      <c r="B1008">
        <v>560777.84021293803</v>
      </c>
      <c r="C1008">
        <v>2904615.0297937999</v>
      </c>
      <c r="D1008">
        <v>273.880126156914</v>
      </c>
      <c r="E1008">
        <v>2.6331667140394202</v>
      </c>
      <c r="F1008">
        <v>-4.6633042858116702E-2</v>
      </c>
    </row>
    <row r="1009" spans="1:6" x14ac:dyDescent="0.2">
      <c r="A1009">
        <f t="shared" si="15"/>
        <v>100.79999999999855</v>
      </c>
      <c r="B1009">
        <v>560777.57718427596</v>
      </c>
      <c r="C1009">
        <v>2904615.0429596198</v>
      </c>
      <c r="D1009">
        <v>273.88880274934797</v>
      </c>
      <c r="E1009">
        <v>2.63219855186362</v>
      </c>
      <c r="F1009">
        <v>-4.6668745534379101E-2</v>
      </c>
    </row>
    <row r="1010" spans="1:6" x14ac:dyDescent="0.2">
      <c r="A1010">
        <f t="shared" si="15"/>
        <v>100.89999999999854</v>
      </c>
      <c r="B1010">
        <v>560777.31425396202</v>
      </c>
      <c r="C1010">
        <v>2904615.0561551498</v>
      </c>
      <c r="D1010">
        <v>273.89745519266802</v>
      </c>
      <c r="E1010">
        <v>2.6312325764740598</v>
      </c>
      <c r="F1010">
        <v>-4.6703087564988401E-2</v>
      </c>
    </row>
    <row r="1011" spans="1:6" x14ac:dyDescent="0.2">
      <c r="A1011">
        <f t="shared" si="15"/>
        <v>100.99999999999854</v>
      </c>
      <c r="B1011">
        <v>560777.05142178398</v>
      </c>
      <c r="C1011">
        <v>2904615.0693803802</v>
      </c>
      <c r="D1011">
        <v>273.90608353757602</v>
      </c>
      <c r="E1011">
        <v>2.6302687731731602</v>
      </c>
      <c r="F1011">
        <v>-4.6736156523076597E-2</v>
      </c>
    </row>
    <row r="1012" spans="1:6" x14ac:dyDescent="0.2">
      <c r="A1012">
        <f t="shared" si="15"/>
        <v>101.09999999999853</v>
      </c>
      <c r="B1012">
        <v>560776.788687533</v>
      </c>
      <c r="C1012">
        <v>2904615.0826353398</v>
      </c>
      <c r="D1012">
        <v>273.914687819248</v>
      </c>
      <c r="E1012">
        <v>2.6293071228945499</v>
      </c>
      <c r="F1012">
        <v>-4.6741625872813303E-2</v>
      </c>
    </row>
    <row r="1013" spans="1:6" x14ac:dyDescent="0.2">
      <c r="A1013">
        <f t="shared" si="15"/>
        <v>101.19999999999852</v>
      </c>
      <c r="B1013">
        <v>560776.52605117799</v>
      </c>
      <c r="C1013">
        <v>2904615.0959226298</v>
      </c>
      <c r="D1013">
        <v>273.92324995098699</v>
      </c>
      <c r="E1013">
        <v>2.6283477323420601</v>
      </c>
      <c r="F1013">
        <v>-4.6772871824794698E-2</v>
      </c>
    </row>
    <row r="1014" spans="1:6" x14ac:dyDescent="0.2">
      <c r="A1014">
        <f t="shared" si="15"/>
        <v>101.29999999999852</v>
      </c>
      <c r="B1014">
        <v>560776.26351231197</v>
      </c>
      <c r="C1014">
        <v>2904615.1092395</v>
      </c>
      <c r="D1014">
        <v>273.93178878401602</v>
      </c>
      <c r="E1014">
        <v>2.6273898549914998</v>
      </c>
      <c r="F1014">
        <v>-4.6830165607171403E-2</v>
      </c>
    </row>
    <row r="1015" spans="1:6" x14ac:dyDescent="0.2">
      <c r="A1015">
        <f t="shared" si="15"/>
        <v>101.39999999999851</v>
      </c>
      <c r="B1015">
        <v>560776.00107060303</v>
      </c>
      <c r="C1015">
        <v>2904615.1225832002</v>
      </c>
      <c r="D1015">
        <v>273.94032297590502</v>
      </c>
      <c r="E1015">
        <v>2.6264327512925401</v>
      </c>
      <c r="F1015">
        <v>-4.6913734953554297E-2</v>
      </c>
    </row>
    <row r="1016" spans="1:6" x14ac:dyDescent="0.2">
      <c r="A1016">
        <f t="shared" si="15"/>
        <v>101.49999999999851</v>
      </c>
      <c r="B1016">
        <v>560775.73872579401</v>
      </c>
      <c r="C1016">
        <v>2904615.1359510901</v>
      </c>
      <c r="D1016">
        <v>273.94887097201001</v>
      </c>
      <c r="E1016">
        <v>2.6254756887766302</v>
      </c>
      <c r="F1016">
        <v>-4.7023765860478302E-2</v>
      </c>
    </row>
    <row r="1017" spans="1:6" x14ac:dyDescent="0.2">
      <c r="A1017">
        <f t="shared" si="15"/>
        <v>101.5999999999985</v>
      </c>
      <c r="B1017">
        <v>560775.47647770401</v>
      </c>
      <c r="C1017">
        <v>2904615.1493405402</v>
      </c>
      <c r="D1017">
        <v>273.957450986769</v>
      </c>
      <c r="E1017">
        <v>2.6245179422289899</v>
      </c>
      <c r="F1017">
        <v>-4.71604038868947E-2</v>
      </c>
    </row>
    <row r="1018" spans="1:6" x14ac:dyDescent="0.2">
      <c r="A1018">
        <f t="shared" si="15"/>
        <v>101.6999999999985</v>
      </c>
      <c r="B1018">
        <v>560775.21432622499</v>
      </c>
      <c r="C1018">
        <v>2904615.1627490199</v>
      </c>
      <c r="D1018">
        <v>273.96608098500502</v>
      </c>
      <c r="E1018">
        <v>2.62355879390452</v>
      </c>
      <c r="F1018">
        <v>-4.7323755172244797E-2</v>
      </c>
    </row>
    <row r="1019" spans="1:6" x14ac:dyDescent="0.2">
      <c r="A1019">
        <f t="shared" si="15"/>
        <v>101.79999999999849</v>
      </c>
      <c r="B1019">
        <v>560774.952271324</v>
      </c>
      <c r="C1019">
        <v>2904615.17617406</v>
      </c>
      <c r="D1019">
        <v>273.97477866333901</v>
      </c>
      <c r="E1019">
        <v>2.6225975337756999</v>
      </c>
      <c r="F1019">
        <v>-4.7513887283578797E-2</v>
      </c>
    </row>
    <row r="1020" spans="1:6" x14ac:dyDescent="0.2">
      <c r="A1020">
        <f t="shared" si="15"/>
        <v>101.89999999999849</v>
      </c>
      <c r="B1020">
        <v>560774.69031304098</v>
      </c>
      <c r="C1020">
        <v>2904615.1896132501</v>
      </c>
      <c r="D1020">
        <v>273.98356143179598</v>
      </c>
      <c r="E1020">
        <v>2.6216334598047801</v>
      </c>
      <c r="F1020">
        <v>-4.7730829961871203E-2</v>
      </c>
    </row>
    <row r="1021" spans="1:6" x14ac:dyDescent="0.2">
      <c r="A1021">
        <f t="shared" si="15"/>
        <v>101.99999999999848</v>
      </c>
      <c r="B1021">
        <v>560774.42845148803</v>
      </c>
      <c r="C1021">
        <v>2904615.2030642601</v>
      </c>
      <c r="D1021">
        <v>273.99244639565899</v>
      </c>
      <c r="E1021">
        <v>2.6206659436065398</v>
      </c>
      <c r="F1021">
        <v>-4.7974253023372E-2</v>
      </c>
    </row>
    <row r="1022" spans="1:6" x14ac:dyDescent="0.2">
      <c r="A1022">
        <f t="shared" si="15"/>
        <v>102.09999999999847</v>
      </c>
      <c r="B1022">
        <v>560774.16668684594</v>
      </c>
      <c r="C1022">
        <v>2904615.2165248501</v>
      </c>
      <c r="D1022">
        <v>274.00145011600802</v>
      </c>
      <c r="E1022">
        <v>2.6196949982467799</v>
      </c>
      <c r="F1022">
        <v>-4.8241096634760401E-2</v>
      </c>
    </row>
    <row r="1023" spans="1:6" x14ac:dyDescent="0.2">
      <c r="A1023">
        <f t="shared" si="15"/>
        <v>102.19999999999847</v>
      </c>
      <c r="B1023">
        <v>560773.90501931903</v>
      </c>
      <c r="C1023">
        <v>2904615.2299931799</v>
      </c>
      <c r="D1023">
        <v>274.01058674730302</v>
      </c>
      <c r="E1023">
        <v>2.6187207810990198</v>
      </c>
      <c r="F1023">
        <v>-4.8528559700202499E-2</v>
      </c>
    </row>
    <row r="1024" spans="1:6" x14ac:dyDescent="0.2">
      <c r="A1024">
        <f t="shared" si="15"/>
        <v>102.29999999999846</v>
      </c>
      <c r="B1024">
        <v>560773.64344911498</v>
      </c>
      <c r="C1024">
        <v>2904615.24346775</v>
      </c>
      <c r="D1024">
        <v>274.01986826021999</v>
      </c>
      <c r="E1024">
        <v>2.6177435557808901</v>
      </c>
      <c r="F1024">
        <v>-4.8834077714334997E-2</v>
      </c>
    </row>
    <row r="1025" spans="1:6" x14ac:dyDescent="0.2">
      <c r="A1025">
        <f t="shared" si="15"/>
        <v>102.39999999999846</v>
      </c>
      <c r="B1025">
        <v>560773.38197643799</v>
      </c>
      <c r="C1025">
        <v>2904615.2569473698</v>
      </c>
      <c r="D1025">
        <v>274.02930464456699</v>
      </c>
      <c r="E1025">
        <v>2.6167636592557399</v>
      </c>
      <c r="F1025">
        <v>-4.9155309336721797E-2</v>
      </c>
    </row>
    <row r="1026" spans="1:6" x14ac:dyDescent="0.2">
      <c r="A1026">
        <f t="shared" si="15"/>
        <v>102.49999999999845</v>
      </c>
      <c r="B1026">
        <v>560773.12060147501</v>
      </c>
      <c r="C1026">
        <v>2904615.2704311199</v>
      </c>
      <c r="D1026">
        <v>274.03890409867199</v>
      </c>
      <c r="E1026">
        <v>2.6157814755565698</v>
      </c>
      <c r="F1026">
        <v>-4.9490120282142003E-2</v>
      </c>
    </row>
    <row r="1027" spans="1:6" x14ac:dyDescent="0.2">
      <c r="A1027">
        <f t="shared" si="15"/>
        <v>102.59999999999845</v>
      </c>
      <c r="B1027">
        <v>560772.859324391</v>
      </c>
      <c r="C1027">
        <v>2904615.2839183402</v>
      </c>
      <c r="D1027">
        <v>274.04867320373501</v>
      </c>
      <c r="E1027">
        <v>2.6147974148873701</v>
      </c>
      <c r="F1027">
        <v>-4.9836567006893803E-2</v>
      </c>
    </row>
    <row r="1028" spans="1:6" x14ac:dyDescent="0.2">
      <c r="A1028">
        <f t="shared" ref="A1028:A1091" si="16">A1027+0.1</f>
        <v>102.69999999999844</v>
      </c>
      <c r="B1028">
        <v>560772.59814532404</v>
      </c>
      <c r="C1028">
        <v>2904615.2974086101</v>
      </c>
      <c r="D1028">
        <v>274.05861708329098</v>
      </c>
      <c r="E1028">
        <v>2.6138118972477198</v>
      </c>
      <c r="F1028">
        <v>-5.0192880860241401E-2</v>
      </c>
    </row>
    <row r="1029" spans="1:6" x14ac:dyDescent="0.2">
      <c r="A1029">
        <f t="shared" si="16"/>
        <v>102.79999999999843</v>
      </c>
      <c r="B1029">
        <v>560772.337064386</v>
      </c>
      <c r="C1029">
        <v>2904615.3109016898</v>
      </c>
      <c r="D1029">
        <v>274.06873954842303</v>
      </c>
      <c r="E1029">
        <v>2.6128253398291799</v>
      </c>
      <c r="F1029">
        <v>-5.05574531168392E-2</v>
      </c>
    </row>
    <row r="1030" spans="1:6" x14ac:dyDescent="0.2">
      <c r="A1030">
        <f t="shared" si="16"/>
        <v>102.89999999999843</v>
      </c>
      <c r="B1030">
        <v>560772.07608165499</v>
      </c>
      <c r="C1030">
        <v>2904615.3243975202</v>
      </c>
      <c r="D1030">
        <v>274.07904322958598</v>
      </c>
      <c r="E1030">
        <v>2.6118381475232701</v>
      </c>
      <c r="F1030">
        <v>-5.0928821147533103E-2</v>
      </c>
    </row>
    <row r="1031" spans="1:6" x14ac:dyDescent="0.2">
      <c r="A1031">
        <f t="shared" si="16"/>
        <v>102.99999999999842</v>
      </c>
      <c r="B1031">
        <v>560771.81519718398</v>
      </c>
      <c r="C1031">
        <v>2904615.3378962302</v>
      </c>
      <c r="D1031">
        <v>274.08952969609402</v>
      </c>
      <c r="E1031">
        <v>2.6108507059781001</v>
      </c>
      <c r="F1031">
        <v>-5.1305655838881997E-2</v>
      </c>
    </row>
    <row r="1032" spans="1:6" x14ac:dyDescent="0.2">
      <c r="A1032">
        <f t="shared" si="16"/>
        <v>103.09999999999842</v>
      </c>
      <c r="B1032">
        <v>560771.55441099196</v>
      </c>
      <c r="C1032">
        <v>2904615.3513980499</v>
      </c>
      <c r="D1032">
        <v>274.10019956434002</v>
      </c>
      <c r="E1032">
        <v>2.60986337672121</v>
      </c>
      <c r="F1032">
        <v>-5.1686750292653502E-2</v>
      </c>
    </row>
    <row r="1033" spans="1:6" x14ac:dyDescent="0.2">
      <c r="A1033">
        <f t="shared" si="16"/>
        <v>103.19999999999841</v>
      </c>
      <c r="B1033">
        <v>560771.29372307495</v>
      </c>
      <c r="C1033">
        <v>2904615.3649033699</v>
      </c>
      <c r="D1033">
        <v>274.111052595834</v>
      </c>
      <c r="E1033">
        <v>2.6088764939500702</v>
      </c>
      <c r="F1033">
        <v>-5.2071009744128899E-2</v>
      </c>
    </row>
    <row r="1034" spans="1:6" x14ac:dyDescent="0.2">
      <c r="A1034">
        <f t="shared" si="16"/>
        <v>103.29999999999841</v>
      </c>
      <c r="B1034">
        <v>560771.03313340095</v>
      </c>
      <c r="C1034">
        <v>2904615.3784126602</v>
      </c>
      <c r="D1034">
        <v>274.12208778609801</v>
      </c>
      <c r="E1034">
        <v>2.6078903626477601</v>
      </c>
      <c r="F1034">
        <v>-5.2457442622094799E-2</v>
      </c>
    </row>
    <row r="1035" spans="1:6" x14ac:dyDescent="0.2">
      <c r="A1035">
        <f t="shared" si="16"/>
        <v>103.3999999999984</v>
      </c>
      <c r="B1035">
        <v>560770.77264191303</v>
      </c>
      <c r="C1035">
        <v>2904615.39192652</v>
      </c>
      <c r="D1035">
        <v>274.13330344538201</v>
      </c>
      <c r="E1035">
        <v>2.60690525775283</v>
      </c>
      <c r="F1035">
        <v>-5.2845152586399699E-2</v>
      </c>
    </row>
    <row r="1036" spans="1:6" x14ac:dyDescent="0.2">
      <c r="A1036">
        <f t="shared" si="16"/>
        <v>103.49999999999839</v>
      </c>
      <c r="B1036">
        <v>560770.51224853599</v>
      </c>
      <c r="C1036">
        <v>2904615.4054455901</v>
      </c>
      <c r="D1036">
        <v>274.14469727208001</v>
      </c>
      <c r="E1036">
        <v>2.6059214241567599</v>
      </c>
      <c r="F1036">
        <v>-5.3233331340155399E-2</v>
      </c>
    </row>
    <row r="1037" spans="1:6" x14ac:dyDescent="0.2">
      <c r="A1037">
        <f t="shared" si="16"/>
        <v>103.59999999999839</v>
      </c>
      <c r="B1037">
        <v>560770.25195317296</v>
      </c>
      <c r="C1037">
        <v>2904615.41897061</v>
      </c>
      <c r="D1037">
        <v>274.15626641970999</v>
      </c>
      <c r="E1037">
        <v>2.6049390773693601</v>
      </c>
      <c r="F1037">
        <v>-5.3621251827618399E-2</v>
      </c>
    </row>
    <row r="1038" spans="1:6" x14ac:dyDescent="0.2">
      <c r="A1038">
        <f t="shared" si="16"/>
        <v>103.69999999999838</v>
      </c>
      <c r="B1038">
        <v>560769.99175570998</v>
      </c>
      <c r="C1038">
        <v>2904615.4325023899</v>
      </c>
      <c r="D1038">
        <v>274.16800755821799</v>
      </c>
      <c r="E1038">
        <v>2.6039584052471798</v>
      </c>
      <c r="F1038">
        <v>-5.4008250222206199E-2</v>
      </c>
    </row>
    <row r="1039" spans="1:6" x14ac:dyDescent="0.2">
      <c r="A1039">
        <f t="shared" si="16"/>
        <v>103.79999999999838</v>
      </c>
      <c r="B1039">
        <v>560769.73165602097</v>
      </c>
      <c r="C1039">
        <v>2904615.44604176</v>
      </c>
      <c r="D1039">
        <v>274.17991693321397</v>
      </c>
      <c r="E1039">
        <v>2.6029795739225401</v>
      </c>
      <c r="F1039">
        <v>-5.4393628246760299E-2</v>
      </c>
    </row>
    <row r="1040" spans="1:6" x14ac:dyDescent="0.2">
      <c r="A1040">
        <f t="shared" si="16"/>
        <v>103.89999999999837</v>
      </c>
      <c r="B1040">
        <v>560769.471653966</v>
      </c>
      <c r="C1040">
        <v>2904615.4595896201</v>
      </c>
      <c r="D1040">
        <v>274.19199044353002</v>
      </c>
      <c r="E1040">
        <v>2.6020027270858499</v>
      </c>
      <c r="F1040">
        <v>-5.4776712566007198E-2</v>
      </c>
    </row>
    <row r="1041" spans="1:6" x14ac:dyDescent="0.2">
      <c r="A1041">
        <f t="shared" si="16"/>
        <v>103.99999999999837</v>
      </c>
      <c r="B1041">
        <v>560769.21174939501</v>
      </c>
      <c r="C1041">
        <v>2904615.4731469299</v>
      </c>
      <c r="D1041">
        <v>274.20422369868601</v>
      </c>
      <c r="E1041">
        <v>2.6010279892227999</v>
      </c>
      <c r="F1041">
        <v>-5.5156840630528503E-2</v>
      </c>
    </row>
    <row r="1042" spans="1:6" x14ac:dyDescent="0.2">
      <c r="A1042">
        <f t="shared" si="16"/>
        <v>104.09999999999836</v>
      </c>
      <c r="B1042">
        <v>560768.95194214897</v>
      </c>
      <c r="C1042">
        <v>2904615.48671467</v>
      </c>
      <c r="D1042">
        <v>274.21661207501398</v>
      </c>
      <c r="E1042">
        <v>2.6000554773643101</v>
      </c>
      <c r="F1042">
        <v>-5.5533221118174901E-2</v>
      </c>
    </row>
    <row r="1043" spans="1:6" x14ac:dyDescent="0.2">
      <c r="A1043">
        <f t="shared" si="16"/>
        <v>104.19999999999835</v>
      </c>
      <c r="B1043">
        <v>560768.69223206304</v>
      </c>
      <c r="C1043">
        <v>2904615.5002938998</v>
      </c>
      <c r="D1043">
        <v>274.229150801853</v>
      </c>
      <c r="E1043">
        <v>2.5990852924129602</v>
      </c>
      <c r="F1043">
        <v>-5.5904941953682098E-2</v>
      </c>
    </row>
    <row r="1044" spans="1:6" x14ac:dyDescent="0.2">
      <c r="A1044">
        <f t="shared" si="16"/>
        <v>104.29999999999835</v>
      </c>
      <c r="B1044">
        <v>560768.43261896796</v>
      </c>
      <c r="C1044">
        <v>2904615.5138857402</v>
      </c>
      <c r="D1044">
        <v>274.24183504163699</v>
      </c>
      <c r="E1044">
        <v>2.5981175043234801</v>
      </c>
      <c r="F1044">
        <v>-5.6271377312043999E-2</v>
      </c>
    </row>
    <row r="1045" spans="1:6" x14ac:dyDescent="0.2">
      <c r="A1045">
        <f t="shared" si="16"/>
        <v>104.39999999999834</v>
      </c>
      <c r="B1045">
        <v>560768.17310269095</v>
      </c>
      <c r="C1045">
        <v>2904615.5274913502</v>
      </c>
      <c r="D1045">
        <v>274.254659864698</v>
      </c>
      <c r="E1045">
        <v>2.5971521592108</v>
      </c>
      <c r="F1045">
        <v>-5.6632197303232899E-2</v>
      </c>
    </row>
    <row r="1046" spans="1:6" x14ac:dyDescent="0.2">
      <c r="A1046">
        <f t="shared" si="16"/>
        <v>104.49999999999834</v>
      </c>
      <c r="B1046">
        <v>560767.913683058</v>
      </c>
      <c r="C1046">
        <v>2904615.5411119</v>
      </c>
      <c r="D1046">
        <v>274.26762021788801</v>
      </c>
      <c r="E1046">
        <v>2.5961892912943298</v>
      </c>
      <c r="F1046">
        <v>-5.6987100271373201E-2</v>
      </c>
    </row>
    <row r="1047" spans="1:6" x14ac:dyDescent="0.2">
      <c r="A1047">
        <f t="shared" si="16"/>
        <v>104.59999999999833</v>
      </c>
      <c r="B1047">
        <v>560767.65435989201</v>
      </c>
      <c r="C1047">
        <v>2904615.5547485799</v>
      </c>
      <c r="D1047">
        <v>274.280710956203</v>
      </c>
      <c r="E1047">
        <v>2.5952289355620399</v>
      </c>
      <c r="F1047">
        <v>-5.73356790650668E-2</v>
      </c>
    </row>
    <row r="1048" spans="1:6" x14ac:dyDescent="0.2">
      <c r="A1048">
        <f t="shared" si="16"/>
        <v>104.69999999999833</v>
      </c>
      <c r="B1048">
        <v>560767.39513301302</v>
      </c>
      <c r="C1048">
        <v>2904615.56840258</v>
      </c>
      <c r="D1048">
        <v>274.29392690417501</v>
      </c>
      <c r="E1048">
        <v>2.5942711145485</v>
      </c>
      <c r="F1048">
        <v>-5.7677583482534399E-2</v>
      </c>
    </row>
    <row r="1049" spans="1:6" x14ac:dyDescent="0.2">
      <c r="A1049">
        <f t="shared" si="16"/>
        <v>104.79999999999832</v>
      </c>
      <c r="B1049">
        <v>560767.13600224501</v>
      </c>
      <c r="C1049">
        <v>2904615.5820750999</v>
      </c>
      <c r="D1049">
        <v>274.30726287406497</v>
      </c>
      <c r="E1049">
        <v>2.5933158335587501</v>
      </c>
      <c r="F1049">
        <v>-5.8012614044263597E-2</v>
      </c>
    </row>
    <row r="1050" spans="1:6" x14ac:dyDescent="0.2">
      <c r="A1050">
        <f t="shared" si="16"/>
        <v>104.89999999999831</v>
      </c>
      <c r="B1050">
        <v>560766.876967408</v>
      </c>
      <c r="C1050">
        <v>2904615.5957673602</v>
      </c>
      <c r="D1050">
        <v>274.320713658209</v>
      </c>
      <c r="E1050">
        <v>2.5923630882214201</v>
      </c>
      <c r="F1050">
        <v>-5.8340635408075901E-2</v>
      </c>
    </row>
    <row r="1051" spans="1:6" x14ac:dyDescent="0.2">
      <c r="A1051">
        <f t="shared" si="16"/>
        <v>104.99999999999831</v>
      </c>
      <c r="B1051">
        <v>560766.61802832398</v>
      </c>
      <c r="C1051">
        <v>2904615.6094805398</v>
      </c>
      <c r="D1051">
        <v>274.33427404040299</v>
      </c>
      <c r="E1051">
        <v>2.59141286742038</v>
      </c>
      <c r="F1051">
        <v>-5.86615510285333E-2</v>
      </c>
    </row>
    <row r="1052" spans="1:6" x14ac:dyDescent="0.2">
      <c r="A1052">
        <f t="shared" si="16"/>
        <v>105.0999999999983</v>
      </c>
      <c r="B1052">
        <v>560766.35918481904</v>
      </c>
      <c r="C1052">
        <v>2904615.6232158202</v>
      </c>
      <c r="D1052">
        <v>274.34793881115002</v>
      </c>
      <c r="E1052">
        <v>2.59046515493772</v>
      </c>
      <c r="F1052">
        <v>-5.8975292672212298E-2</v>
      </c>
    </row>
    <row r="1053" spans="1:6" x14ac:dyDescent="0.2">
      <c r="A1053">
        <f t="shared" si="16"/>
        <v>105.1999999999983</v>
      </c>
      <c r="B1053">
        <v>560766.10043671704</v>
      </c>
      <c r="C1053">
        <v>2904615.6369743701</v>
      </c>
      <c r="D1053">
        <v>274.36170278332202</v>
      </c>
      <c r="E1053">
        <v>2.5895199306359999</v>
      </c>
      <c r="F1053">
        <v>-5.9281816234104202E-2</v>
      </c>
    </row>
    <row r="1054" spans="1:6" x14ac:dyDescent="0.2">
      <c r="A1054">
        <f t="shared" si="16"/>
        <v>105.29999999999829</v>
      </c>
      <c r="B1054">
        <v>560765.84178384405</v>
      </c>
      <c r="C1054">
        <v>2904615.6507573202</v>
      </c>
      <c r="D1054">
        <v>274.37556080687699</v>
      </c>
      <c r="E1054">
        <v>2.58857717137017</v>
      </c>
      <c r="F1054">
        <v>-5.95810996831697E-2</v>
      </c>
    </row>
    <row r="1055" spans="1:6" x14ac:dyDescent="0.2">
      <c r="A1055">
        <f t="shared" si="16"/>
        <v>105.39999999999829</v>
      </c>
      <c r="B1055">
        <v>560765.58322603104</v>
      </c>
      <c r="C1055">
        <v>2904615.6645658002</v>
      </c>
      <c r="D1055">
        <v>274.389507782218</v>
      </c>
      <c r="E1055">
        <v>2.5876368516870598</v>
      </c>
      <c r="F1055">
        <v>-5.98731413859745E-2</v>
      </c>
    </row>
    <row r="1056" spans="1:6" x14ac:dyDescent="0.2">
      <c r="A1056">
        <f t="shared" si="16"/>
        <v>105.49999999999828</v>
      </c>
      <c r="B1056">
        <v>560765.32476310804</v>
      </c>
      <c r="C1056">
        <v>2904615.6784009002</v>
      </c>
      <c r="D1056">
        <v>274.40353867219898</v>
      </c>
      <c r="E1056">
        <v>2.5866989444022099</v>
      </c>
      <c r="F1056">
        <v>-6.0157960429048099E-2</v>
      </c>
    </row>
    <row r="1057" spans="1:6" x14ac:dyDescent="0.2">
      <c r="A1057">
        <f t="shared" si="16"/>
        <v>105.59999999999827</v>
      </c>
      <c r="B1057">
        <v>560765.066394908</v>
      </c>
      <c r="C1057">
        <v>2904615.6922636898</v>
      </c>
      <c r="D1057">
        <v>274.41764851238099</v>
      </c>
      <c r="E1057">
        <v>2.58576342100696</v>
      </c>
      <c r="F1057">
        <v>-6.0435598201237999E-2</v>
      </c>
    </row>
    <row r="1058" spans="1:6" x14ac:dyDescent="0.2">
      <c r="A1058">
        <f t="shared" si="16"/>
        <v>105.69999999999827</v>
      </c>
      <c r="B1058">
        <v>560764.80812126503</v>
      </c>
      <c r="C1058">
        <v>2904615.70615522</v>
      </c>
      <c r="D1058">
        <v>274.43183241929898</v>
      </c>
      <c r="E1058">
        <v>2.5848302521523498</v>
      </c>
      <c r="F1058">
        <v>-6.0706119639391098E-2</v>
      </c>
    </row>
    <row r="1059" spans="1:6" x14ac:dyDescent="0.2">
      <c r="A1059">
        <f t="shared" si="16"/>
        <v>105.79999999999826</v>
      </c>
      <c r="B1059">
        <v>560764.54994201602</v>
      </c>
      <c r="C1059">
        <v>2904615.7200765102</v>
      </c>
      <c r="D1059">
        <v>274.44608559692699</v>
      </c>
      <c r="E1059">
        <v>2.5838994107048698</v>
      </c>
      <c r="F1059">
        <v>-6.0969589405778901E-2</v>
      </c>
    </row>
    <row r="1060" spans="1:6" x14ac:dyDescent="0.2">
      <c r="A1060">
        <f t="shared" si="16"/>
        <v>105.89999999999826</v>
      </c>
      <c r="B1060">
        <v>560764.29185699997</v>
      </c>
      <c r="C1060">
        <v>2904615.7340285401</v>
      </c>
      <c r="D1060">
        <v>274.460403347664</v>
      </c>
      <c r="E1060">
        <v>2.5829708708717298</v>
      </c>
      <c r="F1060">
        <v>-6.1226083999942997E-2</v>
      </c>
    </row>
    <row r="1061" spans="1:6" x14ac:dyDescent="0.2">
      <c r="A1061">
        <f t="shared" si="16"/>
        <v>105.99999999999825</v>
      </c>
      <c r="B1061">
        <v>560764.03386605706</v>
      </c>
      <c r="C1061">
        <v>2904615.7480122698</v>
      </c>
      <c r="D1061">
        <v>274.47478107896399</v>
      </c>
      <c r="E1061">
        <v>2.5820446042923502</v>
      </c>
      <c r="F1061">
        <v>-6.1475711569929002E-2</v>
      </c>
    </row>
    <row r="1062" spans="1:6" x14ac:dyDescent="0.2">
      <c r="A1062">
        <f t="shared" si="16"/>
        <v>106.09999999999825</v>
      </c>
      <c r="B1062">
        <v>560763.77596902696</v>
      </c>
      <c r="C1062">
        <v>2904615.7620286299</v>
      </c>
      <c r="D1062">
        <v>274.48921430379602</v>
      </c>
      <c r="E1062">
        <v>2.58112058280317</v>
      </c>
      <c r="F1062">
        <v>-6.1718591890607397E-2</v>
      </c>
    </row>
    <row r="1063" spans="1:6" x14ac:dyDescent="0.2">
      <c r="A1063">
        <f t="shared" si="16"/>
        <v>106.19999999999824</v>
      </c>
      <c r="B1063">
        <v>560763.51816575497</v>
      </c>
      <c r="C1063">
        <v>2904615.7760784999</v>
      </c>
      <c r="D1063">
        <v>274.50369864493501</v>
      </c>
      <c r="E1063">
        <v>2.5801987794279202</v>
      </c>
      <c r="F1063">
        <v>-6.1954850626550803E-2</v>
      </c>
    </row>
    <row r="1064" spans="1:6" x14ac:dyDescent="0.2">
      <c r="A1064">
        <f t="shared" si="16"/>
        <v>106.29999999999824</v>
      </c>
      <c r="B1064">
        <v>560763.26045608195</v>
      </c>
      <c r="C1064">
        <v>2904615.7901627598</v>
      </c>
      <c r="D1064">
        <v>274.51822983957499</v>
      </c>
      <c r="E1064">
        <v>2.57927916852918</v>
      </c>
      <c r="F1064">
        <v>-6.2184617840758301E-2</v>
      </c>
    </row>
    <row r="1065" spans="1:6" x14ac:dyDescent="0.2">
      <c r="A1065">
        <f t="shared" si="16"/>
        <v>106.39999999999823</v>
      </c>
      <c r="B1065">
        <v>560763.00283985597</v>
      </c>
      <c r="C1065">
        <v>2904615.8042822201</v>
      </c>
      <c r="D1065">
        <v>274.53280374329597</v>
      </c>
      <c r="E1065">
        <v>2.5783617259332399</v>
      </c>
      <c r="F1065">
        <v>-6.2408026206707302E-2</v>
      </c>
    </row>
    <row r="1066" spans="1:6" x14ac:dyDescent="0.2">
      <c r="A1066">
        <f t="shared" si="16"/>
        <v>106.49999999999822</v>
      </c>
      <c r="B1066">
        <v>560762.74531692103</v>
      </c>
      <c r="C1066">
        <v>2904615.8184376899</v>
      </c>
      <c r="D1066">
        <v>274.54741633355201</v>
      </c>
      <c r="E1066">
        <v>2.5774464261616101</v>
      </c>
      <c r="F1066">
        <v>-6.2625160452700904E-2</v>
      </c>
    </row>
    <row r="1067" spans="1:6" x14ac:dyDescent="0.2">
      <c r="A1067">
        <f t="shared" si="16"/>
        <v>106.59999999999822</v>
      </c>
      <c r="B1067">
        <v>560762.48788712395</v>
      </c>
      <c r="C1067">
        <v>2904615.83262994</v>
      </c>
      <c r="D1067">
        <v>274.56206372489299</v>
      </c>
      <c r="E1067">
        <v>2.5765332543266299</v>
      </c>
      <c r="F1067">
        <v>-6.2836471022348003E-2</v>
      </c>
    </row>
    <row r="1068" spans="1:6" x14ac:dyDescent="0.2">
      <c r="A1068">
        <f t="shared" si="16"/>
        <v>106.69999999999821</v>
      </c>
      <c r="B1068">
        <v>560762.23055031197</v>
      </c>
      <c r="C1068">
        <v>2904615.8468596698</v>
      </c>
      <c r="D1068">
        <v>274.57674208009502</v>
      </c>
      <c r="E1068">
        <v>2.5756221967455399</v>
      </c>
      <c r="F1068">
        <v>-6.3042368084359701E-2</v>
      </c>
    </row>
    <row r="1069" spans="1:6" x14ac:dyDescent="0.2">
      <c r="A1069">
        <f t="shared" si="16"/>
        <v>106.79999999999821</v>
      </c>
      <c r="B1069">
        <v>560761.97330632503</v>
      </c>
      <c r="C1069">
        <v>2904615.8611275302</v>
      </c>
      <c r="D1069">
        <v>274.59144762232302</v>
      </c>
      <c r="E1069">
        <v>2.5747132369447399</v>
      </c>
      <c r="F1069">
        <v>-6.3243052664241406E-2</v>
      </c>
    </row>
    <row r="1070" spans="1:6" x14ac:dyDescent="0.2">
      <c r="A1070">
        <f t="shared" si="16"/>
        <v>106.8999999999982</v>
      </c>
      <c r="B1070">
        <v>560761.71615500702</v>
      </c>
      <c r="C1070">
        <v>2904615.8754341402</v>
      </c>
      <c r="D1070">
        <v>274.60617668862</v>
      </c>
      <c r="E1070">
        <v>2.5738063601176</v>
      </c>
      <c r="F1070">
        <v>-6.3438658002980305E-2</v>
      </c>
    </row>
    <row r="1071" spans="1:6" x14ac:dyDescent="0.2">
      <c r="A1071">
        <f t="shared" si="16"/>
        <v>106.9999999999982</v>
      </c>
      <c r="B1071">
        <v>560761.45909619902</v>
      </c>
      <c r="C1071">
        <v>2904615.8897800702</v>
      </c>
      <c r="D1071">
        <v>274.620925747569</v>
      </c>
      <c r="E1071">
        <v>2.5729015535465098</v>
      </c>
      <c r="F1071">
        <v>-6.3629289867607602E-2</v>
      </c>
    </row>
    <row r="1072" spans="1:6" x14ac:dyDescent="0.2">
      <c r="A1072">
        <f t="shared" si="16"/>
        <v>107.09999999999819</v>
      </c>
      <c r="B1072">
        <v>560761.20212974399</v>
      </c>
      <c r="C1072">
        <v>2904615.9041658798</v>
      </c>
      <c r="D1072">
        <v>274.63569140664401</v>
      </c>
      <c r="E1072">
        <v>2.5719988064059298</v>
      </c>
      <c r="F1072">
        <v>-6.3815041207443093E-2</v>
      </c>
    </row>
    <row r="1073" spans="1:6" x14ac:dyDescent="0.2">
      <c r="A1073">
        <f t="shared" si="16"/>
        <v>107.19999999999818</v>
      </c>
      <c r="B1073">
        <v>560760.94525548199</v>
      </c>
      <c r="C1073">
        <v>2904615.9185921</v>
      </c>
      <c r="D1073">
        <v>274.65047041544398</v>
      </c>
      <c r="E1073">
        <v>2.5710981084626199</v>
      </c>
      <c r="F1073">
        <v>-6.3996010085610705E-2</v>
      </c>
    </row>
    <row r="1074" spans="1:6" x14ac:dyDescent="0.2">
      <c r="A1074">
        <f t="shared" si="16"/>
        <v>107.29999999999818</v>
      </c>
      <c r="B1074">
        <v>560760.68847325596</v>
      </c>
      <c r="C1074">
        <v>2904615.9330592402</v>
      </c>
      <c r="D1074">
        <v>274.66525966385899</v>
      </c>
      <c r="E1074">
        <v>2.5701994505682202</v>
      </c>
      <c r="F1074">
        <v>-6.4172239885710095E-2</v>
      </c>
    </row>
    <row r="1075" spans="1:6" x14ac:dyDescent="0.2">
      <c r="A1075">
        <f t="shared" si="16"/>
        <v>107.39999999999817</v>
      </c>
      <c r="B1075">
        <v>560760.43178290804</v>
      </c>
      <c r="C1075">
        <v>2904615.9475677898</v>
      </c>
      <c r="D1075">
        <v>274.680056194602</v>
      </c>
      <c r="E1075">
        <v>2.5693028248703702</v>
      </c>
      <c r="F1075">
        <v>-6.4343772615662098E-2</v>
      </c>
    </row>
    <row r="1076" spans="1:6" x14ac:dyDescent="0.2">
      <c r="A1076">
        <f t="shared" si="16"/>
        <v>107.49999999999817</v>
      </c>
      <c r="B1076">
        <v>560760.17518427898</v>
      </c>
      <c r="C1076">
        <v>2904615.96211822</v>
      </c>
      <c r="D1076">
        <v>274.69485720182502</v>
      </c>
      <c r="E1076">
        <v>2.5684082246850699</v>
      </c>
      <c r="F1076">
        <v>-6.4510657070626004E-2</v>
      </c>
    </row>
    <row r="1077" spans="1:6" x14ac:dyDescent="0.2">
      <c r="A1077">
        <f t="shared" si="16"/>
        <v>107.59999999999816</v>
      </c>
      <c r="B1077">
        <v>560759.91867721104</v>
      </c>
      <c r="C1077">
        <v>2904615.97671097</v>
      </c>
      <c r="D1077">
        <v>274.70966002719598</v>
      </c>
      <c r="E1077">
        <v>2.5675156444317699</v>
      </c>
      <c r="F1077">
        <v>-6.4672948300773594E-2</v>
      </c>
    </row>
    <row r="1078" spans="1:6" x14ac:dyDescent="0.2">
      <c r="A1078">
        <f t="shared" si="16"/>
        <v>107.69999999999816</v>
      </c>
      <c r="B1078">
        <v>560759.66226154601</v>
      </c>
      <c r="C1078">
        <v>2904615.9913464999</v>
      </c>
      <c r="D1078">
        <v>274.72446215563099</v>
      </c>
      <c r="E1078">
        <v>2.5666250795748402</v>
      </c>
      <c r="F1078">
        <v>-6.4830706836504395E-2</v>
      </c>
    </row>
    <row r="1079" spans="1:6" x14ac:dyDescent="0.2">
      <c r="A1079">
        <f t="shared" si="16"/>
        <v>107.79999999999815</v>
      </c>
      <c r="B1079">
        <v>560759.40593712602</v>
      </c>
      <c r="C1079">
        <v>2904616.00602521</v>
      </c>
      <c r="D1079">
        <v>274.739261210753</v>
      </c>
      <c r="E1079">
        <v>2.5657365265672998</v>
      </c>
      <c r="F1079">
        <v>-6.4983997868114707E-2</v>
      </c>
    </row>
    <row r="1080" spans="1:6" x14ac:dyDescent="0.2">
      <c r="A1080">
        <f t="shared" si="16"/>
        <v>107.89999999999814</v>
      </c>
      <c r="B1080">
        <v>560759.14970378997</v>
      </c>
      <c r="C1080">
        <v>2904616.0207475098</v>
      </c>
      <c r="D1080">
        <v>274.754054950164</v>
      </c>
      <c r="E1080">
        <v>2.5648499827965101</v>
      </c>
      <c r="F1080">
        <v>-6.5132890457770806E-2</v>
      </c>
    </row>
    <row r="1081" spans="1:6" x14ac:dyDescent="0.2">
      <c r="A1081">
        <f t="shared" si="16"/>
        <v>107.99999999999814</v>
      </c>
      <c r="B1081">
        <v>560758.89356137905</v>
      </c>
      <c r="C1081">
        <v>2904616.0355137801</v>
      </c>
      <c r="D1081">
        <v>274.76884126058701</v>
      </c>
      <c r="E1081">
        <v>2.5639654465335902</v>
      </c>
      <c r="F1081">
        <v>-6.5277456805965001E-2</v>
      </c>
    </row>
    <row r="1082" spans="1:6" x14ac:dyDescent="0.2">
      <c r="A1082">
        <f t="shared" si="16"/>
        <v>108.09999999999813</v>
      </c>
      <c r="B1082">
        <v>560758.63750973297</v>
      </c>
      <c r="C1082">
        <v>2904616.0503243902</v>
      </c>
      <c r="D1082">
        <v>274.78361815291498</v>
      </c>
      <c r="E1082">
        <v>2.5630829168865401</v>
      </c>
      <c r="F1082">
        <v>-6.5417771597205104E-2</v>
      </c>
    </row>
    <row r="1083" spans="1:6" x14ac:dyDescent="0.2">
      <c r="A1083">
        <f t="shared" si="16"/>
        <v>108.19999999999813</v>
      </c>
      <c r="B1083">
        <v>560758.38154869096</v>
      </c>
      <c r="C1083">
        <v>2904616.0651797</v>
      </c>
      <c r="D1083">
        <v>274.798383757213</v>
      </c>
      <c r="E1083">
        <v>2.5622023937588301</v>
      </c>
      <c r="F1083">
        <v>-6.5553911418714597E-2</v>
      </c>
    </row>
    <row r="1084" spans="1:6" x14ac:dyDescent="0.2">
      <c r="A1084">
        <f t="shared" si="16"/>
        <v>108.29999999999812</v>
      </c>
      <c r="B1084">
        <v>560758.12567809096</v>
      </c>
      <c r="C1084">
        <v>2904616.0800800398</v>
      </c>
      <c r="D1084">
        <v>274.81313631768001</v>
      </c>
      <c r="E1084">
        <v>2.5613238778134599</v>
      </c>
      <c r="F1084">
        <v>-6.5685954262519899E-2</v>
      </c>
    </row>
    <row r="1085" spans="1:6" x14ac:dyDescent="0.2">
      <c r="A1085">
        <f t="shared" si="16"/>
        <v>108.39999999999812</v>
      </c>
      <c r="B1085">
        <v>560757.86989777</v>
      </c>
      <c r="C1085">
        <v>2904616.0950257299</v>
      </c>
      <c r="D1085">
        <v>274.82787418762302</v>
      </c>
      <c r="E1085">
        <v>2.5604473704439701</v>
      </c>
      <c r="F1085">
        <v>-6.5813979102378295E-2</v>
      </c>
    </row>
    <row r="1086" spans="1:6" x14ac:dyDescent="0.2">
      <c r="A1086">
        <f t="shared" si="16"/>
        <v>108.49999999999811</v>
      </c>
      <c r="B1086">
        <v>560757.61420756299</v>
      </c>
      <c r="C1086">
        <v>2904616.1100170799</v>
      </c>
      <c r="D1086">
        <v>274.84259582443798</v>
      </c>
      <c r="E1086">
        <v>2.5595728737532002</v>
      </c>
      <c r="F1086">
        <v>-6.5938065538098306E-2</v>
      </c>
    </row>
    <row r="1087" spans="1:6" x14ac:dyDescent="0.2">
      <c r="A1087">
        <f t="shared" si="16"/>
        <v>108.5999999999981</v>
      </c>
      <c r="B1087">
        <v>560757.35860730696</v>
      </c>
      <c r="C1087">
        <v>2904616.1250543799</v>
      </c>
      <c r="D1087">
        <v>274.857299784632</v>
      </c>
      <c r="E1087">
        <v>2.5587003905400398</v>
      </c>
      <c r="F1087">
        <v>-6.6058293516221805E-2</v>
      </c>
    </row>
    <row r="1088" spans="1:6" x14ac:dyDescent="0.2">
      <c r="A1088">
        <f t="shared" si="16"/>
        <v>108.6999999999981</v>
      </c>
      <c r="B1088">
        <v>560757.10309683601</v>
      </c>
      <c r="C1088">
        <v>2904616.1401379099</v>
      </c>
      <c r="D1088">
        <v>274.87198471889599</v>
      </c>
      <c r="E1088">
        <v>2.5578299242956701</v>
      </c>
      <c r="F1088">
        <v>-6.61747431096366E-2</v>
      </c>
    </row>
    <row r="1089" spans="1:6" x14ac:dyDescent="0.2">
      <c r="A1089">
        <f t="shared" si="16"/>
        <v>108.79999999999809</v>
      </c>
      <c r="B1089">
        <v>560756.84767598205</v>
      </c>
      <c r="C1089">
        <v>2904616.1552679301</v>
      </c>
      <c r="D1089">
        <v>274.88664936723598</v>
      </c>
      <c r="E1089">
        <v>2.5569614792097402</v>
      </c>
      <c r="F1089">
        <v>-6.6287494361948099E-2</v>
      </c>
    </row>
    <row r="1090" spans="1:6" x14ac:dyDescent="0.2">
      <c r="A1090">
        <f t="shared" si="16"/>
        <v>108.89999999999809</v>
      </c>
      <c r="B1090">
        <v>560756.59234457696</v>
      </c>
      <c r="C1090">
        <v>2904616.1704446902</v>
      </c>
      <c r="D1090">
        <v>274.90129255417702</v>
      </c>
      <c r="E1090">
        <v>2.55609506018734</v>
      </c>
      <c r="F1090">
        <v>-6.6396627194932098E-2</v>
      </c>
    </row>
    <row r="1091" spans="1:6" x14ac:dyDescent="0.2">
      <c r="A1091">
        <f t="shared" si="16"/>
        <v>108.99999999999808</v>
      </c>
      <c r="B1091">
        <v>560756.33710245194</v>
      </c>
      <c r="C1091">
        <v>2904616.18566842</v>
      </c>
      <c r="D1091">
        <v>274.91591318405</v>
      </c>
      <c r="E1091">
        <v>2.55523067287813</v>
      </c>
      <c r="F1091">
        <v>-6.6502221374128895E-2</v>
      </c>
    </row>
    <row r="1092" spans="1:6" x14ac:dyDescent="0.2">
      <c r="A1092">
        <f t="shared" ref="A1092:A1155" si="17">A1091+0.1</f>
        <v>109.09999999999808</v>
      </c>
      <c r="B1092">
        <v>560756.08194943506</v>
      </c>
      <c r="C1092">
        <v>2904616.2009393699</v>
      </c>
      <c r="D1092">
        <v>274.93051023635098</v>
      </c>
      <c r="E1092">
        <v>2.5543683237186001</v>
      </c>
      <c r="F1092">
        <v>-6.6604356537785597E-2</v>
      </c>
    </row>
    <row r="1093" spans="1:6" x14ac:dyDescent="0.2">
      <c r="A1093">
        <f t="shared" si="17"/>
        <v>109.19999999999807</v>
      </c>
      <c r="B1093">
        <v>560755.82688535599</v>
      </c>
      <c r="C1093">
        <v>2904616.21625773</v>
      </c>
      <c r="D1093">
        <v>274.94508276119598</v>
      </c>
      <c r="E1093">
        <v>2.5535080199890499</v>
      </c>
      <c r="F1093">
        <v>-6.6703112286980795E-2</v>
      </c>
    </row>
    <row r="1094" spans="1:6" x14ac:dyDescent="0.2">
      <c r="A1094">
        <f t="shared" si="17"/>
        <v>109.29999999999806</v>
      </c>
      <c r="B1094">
        <v>560755.57191003999</v>
      </c>
      <c r="C1094">
        <v>2904616.2316236999</v>
      </c>
      <c r="D1094">
        <v>274.959629874857</v>
      </c>
      <c r="E1094">
        <v>2.5526497698869202</v>
      </c>
      <c r="F1094">
        <v>-6.6798568347235104E-2</v>
      </c>
    </row>
    <row r="1095" spans="1:6" x14ac:dyDescent="0.2">
      <c r="A1095">
        <f t="shared" si="17"/>
        <v>109.39999999999806</v>
      </c>
      <c r="B1095">
        <v>560755.31702331104</v>
      </c>
      <c r="C1095">
        <v>2904616.2470374899</v>
      </c>
      <c r="D1095">
        <v>274.97415075537299</v>
      </c>
      <c r="E1095">
        <v>2.5517935826187901</v>
      </c>
      <c r="F1095">
        <v>-6.6890804798758099E-2</v>
      </c>
    </row>
    <row r="1096" spans="1:6" x14ac:dyDescent="0.2">
      <c r="A1096">
        <f t="shared" si="17"/>
        <v>109.49999999999805</v>
      </c>
      <c r="B1096">
        <v>560755.06222499395</v>
      </c>
      <c r="C1096">
        <v>2904616.26249925</v>
      </c>
      <c r="D1096">
        <v>274.988644638246</v>
      </c>
      <c r="E1096">
        <v>2.5509394685128099</v>
      </c>
      <c r="F1096">
        <v>-6.6979902399748298E-2</v>
      </c>
    </row>
    <row r="1097" spans="1:6" x14ac:dyDescent="0.2">
      <c r="A1097">
        <f t="shared" si="17"/>
        <v>109.59999999999805</v>
      </c>
      <c r="B1097">
        <v>560754.80751491</v>
      </c>
      <c r="C1097">
        <v>2904616.2780091702</v>
      </c>
      <c r="D1097">
        <v>275.00311081218803</v>
      </c>
      <c r="E1097">
        <v>2.5500874391549302</v>
      </c>
      <c r="F1097">
        <v>-6.7065943003501799E-2</v>
      </c>
    </row>
    <row r="1098" spans="1:6" x14ac:dyDescent="0.2">
      <c r="A1098">
        <f t="shared" si="17"/>
        <v>109.69999999999804</v>
      </c>
      <c r="B1098">
        <v>560754.55289287702</v>
      </c>
      <c r="C1098">
        <v>2904616.2935674</v>
      </c>
      <c r="D1098">
        <v>275.017548614921</v>
      </c>
      <c r="E1098">
        <v>2.5492375075507798</v>
      </c>
      <c r="F1098">
        <v>-6.7149010104250006E-2</v>
      </c>
    </row>
    <row r="1099" spans="1:6" x14ac:dyDescent="0.2">
      <c r="A1099">
        <f t="shared" si="17"/>
        <v>109.79999999999804</v>
      </c>
      <c r="B1099">
        <v>560754.29835871398</v>
      </c>
      <c r="C1099">
        <v>2904616.3091740799</v>
      </c>
      <c r="D1099">
        <v>275.031957429003</v>
      </c>
      <c r="E1099">
        <v>2.54838968831571</v>
      </c>
      <c r="F1099">
        <v>-6.7229189535141995E-2</v>
      </c>
    </row>
    <row r="1100" spans="1:6" x14ac:dyDescent="0.2">
      <c r="A1100">
        <f t="shared" si="17"/>
        <v>109.89999999999803</v>
      </c>
      <c r="B1100">
        <v>560754.043912236</v>
      </c>
      <c r="C1100">
        <v>2904616.3248293502</v>
      </c>
      <c r="D1100">
        <v>275.04633667764301</v>
      </c>
      <c r="E1100">
        <v>2.5475439978924301</v>
      </c>
      <c r="F1100">
        <v>-6.7306570367749702E-2</v>
      </c>
    </row>
    <row r="1101" spans="1:6" x14ac:dyDescent="0.2">
      <c r="A1101">
        <f t="shared" si="17"/>
        <v>109.99999999999802</v>
      </c>
      <c r="B1101">
        <v>560753.78955325496</v>
      </c>
      <c r="C1101">
        <v>2904616.3405333199</v>
      </c>
      <c r="D1101">
        <v>275.06068582046299</v>
      </c>
      <c r="E1101">
        <v>2.5467004547896499</v>
      </c>
      <c r="F1101">
        <v>-6.7381246086423596E-2</v>
      </c>
    </row>
    <row r="1102" spans="1:6" x14ac:dyDescent="0.2">
      <c r="A1102">
        <f t="shared" si="17"/>
        <v>110.09999999999802</v>
      </c>
      <c r="B1102">
        <v>560753.53528158204</v>
      </c>
      <c r="C1102">
        <v>2904616.3562861201</v>
      </c>
      <c r="D1102">
        <v>275.07500434915602</v>
      </c>
      <c r="E1102">
        <v>2.5458590774961798</v>
      </c>
      <c r="F1102">
        <v>-6.7453318037566004E-2</v>
      </c>
    </row>
    <row r="1103" spans="1:6" x14ac:dyDescent="0.2">
      <c r="A1103">
        <f t="shared" si="17"/>
        <v>110.19999999999801</v>
      </c>
      <c r="B1103">
        <v>560753.28109702398</v>
      </c>
      <c r="C1103">
        <v>2904616.37208784</v>
      </c>
      <c r="D1103">
        <v>275.08929178241999</v>
      </c>
      <c r="E1103">
        <v>2.5450198587555199</v>
      </c>
      <c r="F1103">
        <v>-6.7522914540662796E-2</v>
      </c>
    </row>
    <row r="1104" spans="1:6" x14ac:dyDescent="0.2">
      <c r="A1104">
        <f t="shared" si="17"/>
        <v>110.29999999999801</v>
      </c>
      <c r="B1104">
        <v>560753.02699938801</v>
      </c>
      <c r="C1104">
        <v>2904616.3879385702</v>
      </c>
      <c r="D1104">
        <v>275.10354765583799</v>
      </c>
      <c r="E1104">
        <v>2.5441827835530701</v>
      </c>
      <c r="F1104">
        <v>-6.7590172608750998E-2</v>
      </c>
    </row>
    <row r="1105" spans="1:6" x14ac:dyDescent="0.2">
      <c r="A1105">
        <f t="shared" si="17"/>
        <v>110.399999999998</v>
      </c>
      <c r="B1105">
        <v>560752.77298848098</v>
      </c>
      <c r="C1105">
        <v>2904616.40383837</v>
      </c>
      <c r="D1105">
        <v>275.11777151686101</v>
      </c>
      <c r="E1105">
        <v>2.5433478460515802</v>
      </c>
      <c r="F1105">
        <v>-6.7655261043381404E-2</v>
      </c>
    </row>
    <row r="1106" spans="1:6" x14ac:dyDescent="0.2">
      <c r="A1106">
        <f t="shared" si="17"/>
        <v>110.499999999998</v>
      </c>
      <c r="B1106">
        <v>560752.51906410896</v>
      </c>
      <c r="C1106">
        <v>2904616.4197872998</v>
      </c>
      <c r="D1106">
        <v>275.13196291457803</v>
      </c>
      <c r="E1106">
        <v>2.5425150385205901</v>
      </c>
      <c r="F1106">
        <v>-6.7718347822044098E-2</v>
      </c>
    </row>
    <row r="1107" spans="1:6" x14ac:dyDescent="0.2">
      <c r="A1107">
        <f t="shared" si="17"/>
        <v>110.59999999999799</v>
      </c>
      <c r="B1107">
        <v>560752.26522607799</v>
      </c>
      <c r="C1107">
        <v>2904616.43578539</v>
      </c>
      <c r="D1107">
        <v>275.14612139764398</v>
      </c>
      <c r="E1107">
        <v>2.5416843443058101</v>
      </c>
      <c r="F1107">
        <v>-6.7779595197735298E-2</v>
      </c>
    </row>
    <row r="1108" spans="1:6" x14ac:dyDescent="0.2">
      <c r="A1108">
        <f t="shared" si="17"/>
        <v>110.69999999999798</v>
      </c>
      <c r="B1108">
        <v>560752.01147419296</v>
      </c>
      <c r="C1108">
        <v>2904616.45183266</v>
      </c>
      <c r="D1108">
        <v>275.16024651353302</v>
      </c>
      <c r="E1108">
        <v>2.5408557307226198</v>
      </c>
      <c r="F1108">
        <v>-6.7839144110341004E-2</v>
      </c>
    </row>
    <row r="1109" spans="1:6" x14ac:dyDescent="0.2">
      <c r="A1109">
        <f t="shared" si="17"/>
        <v>110.79999999999798</v>
      </c>
      <c r="B1109">
        <v>560751.75780826202</v>
      </c>
      <c r="C1109">
        <v>2904616.4679291002</v>
      </c>
      <c r="D1109">
        <v>275.17433781176601</v>
      </c>
      <c r="E1109">
        <v>2.5400291215369299</v>
      </c>
      <c r="F1109">
        <v>-6.7897045523178101E-2</v>
      </c>
    </row>
    <row r="1110" spans="1:6" x14ac:dyDescent="0.2">
      <c r="A1110">
        <f t="shared" si="17"/>
        <v>110.89999999999797</v>
      </c>
      <c r="B1110">
        <v>560751.50422809902</v>
      </c>
      <c r="C1110">
        <v>2904616.4840747002</v>
      </c>
      <c r="D1110">
        <v>275.18839486388998</v>
      </c>
      <c r="E1110">
        <v>2.5392044220302799</v>
      </c>
      <c r="F1110">
        <v>-6.7953357615936197E-2</v>
      </c>
    </row>
    <row r="1111" spans="1:6" x14ac:dyDescent="0.2">
      <c r="A1111">
        <f t="shared" si="17"/>
        <v>110.99999999999797</v>
      </c>
      <c r="B1111">
        <v>560751.25073352805</v>
      </c>
      <c r="C1111">
        <v>2904616.50026946</v>
      </c>
      <c r="D1111">
        <v>275.20241725990201</v>
      </c>
      <c r="E1111">
        <v>2.5383816097116401</v>
      </c>
      <c r="F1111">
        <v>-6.80081272625781E-2</v>
      </c>
    </row>
    <row r="1112" spans="1:6" x14ac:dyDescent="0.2">
      <c r="A1112">
        <f t="shared" si="17"/>
        <v>111.09999999999796</v>
      </c>
      <c r="B1112">
        <v>560750.99732437404</v>
      </c>
      <c r="C1112">
        <v>2904616.5165133299</v>
      </c>
      <c r="D1112">
        <v>275.21640461129999</v>
      </c>
      <c r="E1112">
        <v>2.5375606778793198</v>
      </c>
      <c r="F1112">
        <v>-6.8061359921628803E-2</v>
      </c>
    </row>
    <row r="1113" spans="1:6" x14ac:dyDescent="0.2">
      <c r="A1113">
        <f t="shared" si="17"/>
        <v>111.19999999999796</v>
      </c>
      <c r="B1113">
        <v>560750.744000462</v>
      </c>
      <c r="C1113">
        <v>2904616.5328063001</v>
      </c>
      <c r="D1113">
        <v>275.230356560556</v>
      </c>
      <c r="E1113">
        <v>2.5367416178676199</v>
      </c>
      <c r="F1113">
        <v>-6.8113061309883399E-2</v>
      </c>
    </row>
    <row r="1114" spans="1:6" x14ac:dyDescent="0.2">
      <c r="A1114">
        <f t="shared" si="17"/>
        <v>111.29999999999795</v>
      </c>
      <c r="B1114">
        <v>560750.49076161801</v>
      </c>
      <c r="C1114">
        <v>2904616.54914835</v>
      </c>
      <c r="D1114">
        <v>275.24427277986598</v>
      </c>
      <c r="E1114">
        <v>2.5359244196800899</v>
      </c>
      <c r="F1114">
        <v>-6.8163238287413497E-2</v>
      </c>
    </row>
    <row r="1115" spans="1:6" x14ac:dyDescent="0.2">
      <c r="A1115">
        <f t="shared" si="17"/>
        <v>111.39999999999795</v>
      </c>
      <c r="B1115">
        <v>560750.23760767002</v>
      </c>
      <c r="C1115">
        <v>2904616.5655394299</v>
      </c>
      <c r="D1115">
        <v>275.25815296972701</v>
      </c>
      <c r="E1115">
        <v>2.5351090723944298</v>
      </c>
      <c r="F1115">
        <v>-6.8211899213733301E-2</v>
      </c>
    </row>
    <row r="1116" spans="1:6" x14ac:dyDescent="0.2">
      <c r="A1116">
        <f t="shared" si="17"/>
        <v>111.49999999999794</v>
      </c>
      <c r="B1116">
        <v>560749.984538447</v>
      </c>
      <c r="C1116">
        <v>2904616.5819795299</v>
      </c>
      <c r="D1116">
        <v>275.27199685740402</v>
      </c>
      <c r="E1116">
        <v>2.5342955644257699</v>
      </c>
      <c r="F1116">
        <v>-6.8259054070606895E-2</v>
      </c>
    </row>
    <row r="1117" spans="1:6" x14ac:dyDescent="0.2">
      <c r="A1117">
        <f t="shared" si="17"/>
        <v>111.59999999999793</v>
      </c>
      <c r="B1117">
        <v>560749.73155377596</v>
      </c>
      <c r="C1117">
        <v>2904616.5984685998</v>
      </c>
      <c r="D1117">
        <v>275.28580419535598</v>
      </c>
      <c r="E1117">
        <v>2.5334838836995002</v>
      </c>
      <c r="F1117">
        <v>-6.8304714474628603E-2</v>
      </c>
    </row>
    <row r="1118" spans="1:6" x14ac:dyDescent="0.2">
      <c r="A1118">
        <f t="shared" si="17"/>
        <v>111.69999999999793</v>
      </c>
      <c r="B1118">
        <v>560749.47865348798</v>
      </c>
      <c r="C1118">
        <v>2904616.6150066098</v>
      </c>
      <c r="D1118">
        <v>275.29957475962601</v>
      </c>
      <c r="E1118">
        <v>2.5326740177652698</v>
      </c>
      <c r="F1118">
        <v>-6.8348893645335501E-2</v>
      </c>
    </row>
    <row r="1119" spans="1:6" x14ac:dyDescent="0.2">
      <c r="A1119">
        <f t="shared" si="17"/>
        <v>111.79999999999792</v>
      </c>
      <c r="B1119">
        <v>560749.22583741497</v>
      </c>
      <c r="C1119">
        <v>2904616.6315935198</v>
      </c>
      <c r="D1119">
        <v>275.31330834824701</v>
      </c>
      <c r="E1119">
        <v>2.5318659538714101</v>
      </c>
      <c r="F1119">
        <v>-6.8391606356015003E-2</v>
      </c>
    </row>
    <row r="1120" spans="1:6" x14ac:dyDescent="0.2">
      <c r="A1120">
        <f t="shared" si="17"/>
        <v>111.89999999999792</v>
      </c>
      <c r="B1120">
        <v>560748.97310538904</v>
      </c>
      <c r="C1120">
        <v>2904616.6482293</v>
      </c>
      <c r="D1120">
        <v>275.32700477964897</v>
      </c>
      <c r="E1120">
        <v>2.5310596790121398</v>
      </c>
      <c r="F1120">
        <v>-6.8432868886763906E-2</v>
      </c>
    </row>
    <row r="1121" spans="1:6" x14ac:dyDescent="0.2">
      <c r="A1121">
        <f t="shared" si="17"/>
        <v>111.99999999999791</v>
      </c>
      <c r="B1121">
        <v>560748.72045724303</v>
      </c>
      <c r="C1121">
        <v>2904616.6649139002</v>
      </c>
      <c r="D1121">
        <v>275.34066389110097</v>
      </c>
      <c r="E1121">
        <v>2.5302551799558102</v>
      </c>
      <c r="F1121">
        <v>-6.8472698978059299E-2</v>
      </c>
    </row>
    <row r="1122" spans="1:6" x14ac:dyDescent="0.2">
      <c r="A1122">
        <f t="shared" si="17"/>
        <v>112.09999999999791</v>
      </c>
      <c r="B1122">
        <v>560748.46789281198</v>
      </c>
      <c r="C1122">
        <v>2904616.68164727</v>
      </c>
      <c r="D1122">
        <v>275.35428553717799</v>
      </c>
      <c r="E1122">
        <v>2.5294524432593</v>
      </c>
      <c r="F1122">
        <v>-6.8511115799985006E-2</v>
      </c>
    </row>
    <row r="1123" spans="1:6" x14ac:dyDescent="0.2">
      <c r="A1123">
        <f t="shared" si="17"/>
        <v>112.1999999999979</v>
      </c>
      <c r="B1123">
        <v>560748.21541193</v>
      </c>
      <c r="C1123">
        <v>2904616.6984293801</v>
      </c>
      <c r="D1123">
        <v>275.367869588254</v>
      </c>
      <c r="E1123">
        <v>2.5286514552720898</v>
      </c>
      <c r="F1123">
        <v>-6.8548139935376201E-2</v>
      </c>
    </row>
    <row r="1124" spans="1:6" x14ac:dyDescent="0.2">
      <c r="A1124">
        <f t="shared" si="17"/>
        <v>112.29999999999789</v>
      </c>
      <c r="B1124">
        <v>560747.96301443595</v>
      </c>
      <c r="C1124">
        <v>2904616.7152601602</v>
      </c>
      <c r="D1124">
        <v>275.38141592903901</v>
      </c>
      <c r="E1124">
        <v>2.52785220213263</v>
      </c>
      <c r="F1124">
        <v>-6.8583793375839502E-2</v>
      </c>
    </row>
    <row r="1125" spans="1:6" x14ac:dyDescent="0.2">
      <c r="A1125">
        <f t="shared" si="17"/>
        <v>112.39999999999789</v>
      </c>
      <c r="B1125">
        <v>560747.71070016699</v>
      </c>
      <c r="C1125">
        <v>2904616.7321395702</v>
      </c>
      <c r="D1125">
        <v>275.39492445714598</v>
      </c>
      <c r="E1125">
        <v>2.5270546697586198</v>
      </c>
      <c r="F1125">
        <v>-6.8618099537541902E-2</v>
      </c>
    </row>
    <row r="1126" spans="1:6" x14ac:dyDescent="0.2">
      <c r="A1126">
        <f t="shared" si="17"/>
        <v>112.49999999999788</v>
      </c>
      <c r="B1126">
        <v>560747.458468962</v>
      </c>
      <c r="C1126">
        <v>2904616.7490675501</v>
      </c>
      <c r="D1126">
        <v>275.40839508169802</v>
      </c>
      <c r="E1126">
        <v>2.5262588438326201</v>
      </c>
      <c r="F1126">
        <v>-6.8651083290039799E-2</v>
      </c>
    </row>
    <row r="1127" spans="1:6" x14ac:dyDescent="0.2">
      <c r="A1127">
        <f t="shared" si="17"/>
        <v>112.59999999999788</v>
      </c>
      <c r="B1127">
        <v>560747.206320661</v>
      </c>
      <c r="C1127">
        <v>2904616.76604405</v>
      </c>
      <c r="D1127">
        <v>275.42182772197401</v>
      </c>
      <c r="E1127">
        <v>2.5254647865823099</v>
      </c>
      <c r="F1127">
        <v>-6.8657500151133297E-2</v>
      </c>
    </row>
    <row r="1128" spans="1:6" x14ac:dyDescent="0.2">
      <c r="A1128">
        <f t="shared" si="17"/>
        <v>112.69999999999787</v>
      </c>
      <c r="B1128">
        <v>560746.95425533701</v>
      </c>
      <c r="C1128">
        <v>2904616.7830715301</v>
      </c>
      <c r="D1128">
        <v>275.43520495686198</v>
      </c>
      <c r="E1128">
        <v>2.5246724664463001</v>
      </c>
      <c r="F1128">
        <v>-6.8688889870424305E-2</v>
      </c>
    </row>
    <row r="1129" spans="1:6" x14ac:dyDescent="0.2">
      <c r="A1129">
        <f t="shared" si="17"/>
        <v>112.79999999999787</v>
      </c>
      <c r="B1129">
        <v>560746.70227257395</v>
      </c>
      <c r="C1129">
        <v>2904616.80014722</v>
      </c>
      <c r="D1129">
        <v>275.44854505479202</v>
      </c>
      <c r="E1129">
        <v>2.5238811020654</v>
      </c>
      <c r="F1129">
        <v>-6.8745495330188103E-2</v>
      </c>
    </row>
    <row r="1130" spans="1:6" x14ac:dyDescent="0.2">
      <c r="A1130">
        <f t="shared" si="17"/>
        <v>112.89999999999786</v>
      </c>
      <c r="B1130">
        <v>560746.45037203503</v>
      </c>
      <c r="C1130">
        <v>2904616.81726844</v>
      </c>
      <c r="D1130">
        <v>275.46186609837599</v>
      </c>
      <c r="E1130">
        <v>2.5230899188224498</v>
      </c>
      <c r="F1130">
        <v>-6.8827523883921299E-2</v>
      </c>
    </row>
    <row r="1131" spans="1:6" x14ac:dyDescent="0.2">
      <c r="A1131">
        <f t="shared" si="17"/>
        <v>112.99999999999785</v>
      </c>
      <c r="B1131">
        <v>560746.198553461</v>
      </c>
      <c r="C1131">
        <v>2904616.83443252</v>
      </c>
      <c r="D1131">
        <v>275.47518596485702</v>
      </c>
      <c r="E1131">
        <v>2.5222981492208598</v>
      </c>
      <c r="F1131">
        <v>-6.8935147477978603E-2</v>
      </c>
    </row>
    <row r="1132" spans="1:6" x14ac:dyDescent="0.2">
      <c r="A1132">
        <f t="shared" si="17"/>
        <v>113.09999999999785</v>
      </c>
      <c r="B1132">
        <v>560745.94681667397</v>
      </c>
      <c r="C1132">
        <v>2904616.8516368698</v>
      </c>
      <c r="D1132">
        <v>275.48852230683002</v>
      </c>
      <c r="E1132">
        <v>2.52150503336085</v>
      </c>
      <c r="F1132">
        <v>-6.90685026477625E-2</v>
      </c>
    </row>
    <row r="1133" spans="1:6" x14ac:dyDescent="0.2">
      <c r="A1133">
        <f t="shared" si="17"/>
        <v>113.19999999999784</v>
      </c>
      <c r="B1133">
        <v>560745.69516156998</v>
      </c>
      <c r="C1133">
        <v>2904616.8688789601</v>
      </c>
      <c r="D1133">
        <v>275.50189253328398</v>
      </c>
      <c r="E1133">
        <v>2.5207098198029501</v>
      </c>
      <c r="F1133">
        <v>-6.9227689869875E-2</v>
      </c>
    </row>
    <row r="1134" spans="1:6" x14ac:dyDescent="0.2">
      <c r="A1134">
        <f t="shared" si="17"/>
        <v>113.29999999999784</v>
      </c>
      <c r="B1134">
        <v>560745.44358812505</v>
      </c>
      <c r="C1134">
        <v>2904616.8861563099</v>
      </c>
      <c r="D1134">
        <v>275.51531379118001</v>
      </c>
      <c r="E1134">
        <v>2.51991176886628</v>
      </c>
      <c r="F1134">
        <v>-6.9412768487383897E-2</v>
      </c>
    </row>
    <row r="1135" spans="1:6" x14ac:dyDescent="0.2">
      <c r="A1135">
        <f t="shared" si="17"/>
        <v>113.39999999999783</v>
      </c>
      <c r="B1135">
        <v>560745.19209639204</v>
      </c>
      <c r="C1135">
        <v>2904616.9034664901</v>
      </c>
      <c r="D1135">
        <v>275.52880294863701</v>
      </c>
      <c r="E1135">
        <v>2.5191102752980901</v>
      </c>
      <c r="F1135">
        <v>-6.9623334350767604E-2</v>
      </c>
    </row>
    <row r="1136" spans="1:6" x14ac:dyDescent="0.2">
      <c r="A1136">
        <f t="shared" si="17"/>
        <v>113.49999999999783</v>
      </c>
      <c r="B1136">
        <v>560744.94068648794</v>
      </c>
      <c r="C1136">
        <v>2904616.9208072</v>
      </c>
      <c r="D1136">
        <v>275.54237668195202</v>
      </c>
      <c r="E1136">
        <v>2.51830500112824</v>
      </c>
      <c r="F1136">
        <v>-6.9857899955305794E-2</v>
      </c>
    </row>
    <row r="1137" spans="1:6" x14ac:dyDescent="0.2">
      <c r="A1137">
        <f t="shared" si="17"/>
        <v>113.59999999999782</v>
      </c>
      <c r="B1137">
        <v>560744.68935858505</v>
      </c>
      <c r="C1137">
        <v>2904616.9381763502</v>
      </c>
      <c r="D1137">
        <v>275.55605171243502</v>
      </c>
      <c r="E1137">
        <v>2.5174952438315699</v>
      </c>
      <c r="F1137">
        <v>-7.0116504836309407E-2</v>
      </c>
    </row>
    <row r="1138" spans="1:6" x14ac:dyDescent="0.2">
      <c r="A1138">
        <f t="shared" si="17"/>
        <v>113.69999999999781</v>
      </c>
      <c r="B1138">
        <v>560744.43811292597</v>
      </c>
      <c r="C1138">
        <v>2904616.9555719001</v>
      </c>
      <c r="D1138">
        <v>275.56984440313897</v>
      </c>
      <c r="E1138">
        <v>2.51668030506712</v>
      </c>
      <c r="F1138">
        <v>-7.03992132321834E-2</v>
      </c>
    </row>
    <row r="1139" spans="1:6" x14ac:dyDescent="0.2">
      <c r="A1139">
        <f t="shared" si="17"/>
        <v>113.79999999999781</v>
      </c>
      <c r="B1139">
        <v>560744.18694982701</v>
      </c>
      <c r="C1139">
        <v>2904616.97299188</v>
      </c>
      <c r="D1139">
        <v>275.583770728064</v>
      </c>
      <c r="E1139">
        <v>2.5158602512149302</v>
      </c>
      <c r="F1139">
        <v>-7.0703381947396907E-2</v>
      </c>
    </row>
    <row r="1140" spans="1:6" x14ac:dyDescent="0.2">
      <c r="A1140">
        <f t="shared" si="17"/>
        <v>113.8999999999978</v>
      </c>
      <c r="B1140">
        <v>560743.93586962705</v>
      </c>
      <c r="C1140">
        <v>2904616.9904346601</v>
      </c>
      <c r="D1140">
        <v>275.59784443531601</v>
      </c>
      <c r="E1140">
        <v>2.5150353739179301</v>
      </c>
      <c r="F1140">
        <v>-7.1026279545271007E-2</v>
      </c>
    </row>
    <row r="1141" spans="1:6" x14ac:dyDescent="0.2">
      <c r="A1141">
        <f t="shared" si="17"/>
        <v>113.9999999999978</v>
      </c>
      <c r="B1141">
        <v>560743.684872663</v>
      </c>
      <c r="C1141">
        <v>2904617.00789893</v>
      </c>
      <c r="D1141">
        <v>275.61207703823698</v>
      </c>
      <c r="E1141">
        <v>2.5142060659725902</v>
      </c>
      <c r="F1141">
        <v>-7.1365426028811005E-2</v>
      </c>
    </row>
    <row r="1142" spans="1:6" x14ac:dyDescent="0.2">
      <c r="A1142">
        <f t="shared" si="17"/>
        <v>114.09999999999779</v>
      </c>
      <c r="B1142">
        <v>560743.43395926198</v>
      </c>
      <c r="C1142">
        <v>2904617.0253836899</v>
      </c>
      <c r="D1142">
        <v>275.62647803814502</v>
      </c>
      <c r="E1142">
        <v>2.51337278699161</v>
      </c>
      <c r="F1142">
        <v>-7.1718573390467194E-2</v>
      </c>
    </row>
    <row r="1143" spans="1:6" x14ac:dyDescent="0.2">
      <c r="A1143">
        <f t="shared" si="17"/>
        <v>114.19999999999779</v>
      </c>
      <c r="B1143">
        <v>560743.18312972703</v>
      </c>
      <c r="C1143">
        <v>2904617.0428881999</v>
      </c>
      <c r="D1143">
        <v>275.64105512852802</v>
      </c>
      <c r="E1143">
        <v>2.5125360361002902</v>
      </c>
      <c r="F1143">
        <v>-7.2083685390757005E-2</v>
      </c>
    </row>
    <row r="1144" spans="1:6" x14ac:dyDescent="0.2">
      <c r="A1144">
        <f t="shared" si="17"/>
        <v>114.29999999999778</v>
      </c>
      <c r="B1144">
        <v>560742.93238433497</v>
      </c>
      <c r="C1144">
        <v>2904617.0604119701</v>
      </c>
      <c r="D1144">
        <v>275.65581438079897</v>
      </c>
      <c r="E1144">
        <v>2.5116963305881601</v>
      </c>
      <c r="F1144">
        <v>-7.2458917570118603E-2</v>
      </c>
    </row>
    <row r="1145" spans="1:6" x14ac:dyDescent="0.2">
      <c r="A1145">
        <f t="shared" si="17"/>
        <v>114.39999999999777</v>
      </c>
      <c r="B1145">
        <v>560742.68172333005</v>
      </c>
      <c r="C1145">
        <v>2904617.0779547002</v>
      </c>
      <c r="D1145">
        <v>275.670760412243</v>
      </c>
      <c r="E1145">
        <v>2.5108541894668801</v>
      </c>
      <c r="F1145">
        <v>-7.2842598335081596E-2</v>
      </c>
    </row>
    <row r="1146" spans="1:6" x14ac:dyDescent="0.2">
      <c r="A1146">
        <f t="shared" si="17"/>
        <v>114.49999999999777</v>
      </c>
      <c r="B1146">
        <v>560742.43114691903</v>
      </c>
      <c r="C1146">
        <v>2904617.0955163301</v>
      </c>
      <c r="D1146">
        <v>275.685896537318</v>
      </c>
      <c r="E1146">
        <v>2.5100101210662098</v>
      </c>
      <c r="F1146">
        <v>-7.3233211493441794E-2</v>
      </c>
    </row>
    <row r="1147" spans="1:6" x14ac:dyDescent="0.2">
      <c r="A1147">
        <f t="shared" si="17"/>
        <v>114.59999999999776</v>
      </c>
      <c r="B1147">
        <v>560742.18065527896</v>
      </c>
      <c r="C1147">
        <v>2904617.1130969198</v>
      </c>
      <c r="D1147">
        <v>275.70122490367402</v>
      </c>
      <c r="E1147">
        <v>2.5091646139178798</v>
      </c>
      <c r="F1147">
        <v>-7.3629380431507699E-2</v>
      </c>
    </row>
    <row r="1148" spans="1:6" x14ac:dyDescent="0.2">
      <c r="A1148">
        <f t="shared" si="17"/>
        <v>114.69999999999776</v>
      </c>
      <c r="B1148">
        <v>560741.930248547</v>
      </c>
      <c r="C1148">
        <v>2904617.1306967</v>
      </c>
      <c r="D1148">
        <v>275.71674661434298</v>
      </c>
      <c r="E1148">
        <v>2.50831813029825</v>
      </c>
      <c r="F1148">
        <v>-7.4029853971759194E-2</v>
      </c>
    </row>
    <row r="1149" spans="1:6" x14ac:dyDescent="0.2">
      <c r="A1149">
        <f t="shared" si="17"/>
        <v>114.79999999999775</v>
      </c>
      <c r="B1149">
        <v>560741.67992683104</v>
      </c>
      <c r="C1149">
        <v>2904617.1483160299</v>
      </c>
      <c r="D1149">
        <v>275.732461837556</v>
      </c>
      <c r="E1149">
        <v>2.5074711018990099</v>
      </c>
      <c r="F1149">
        <v>-7.4433493871823506E-2</v>
      </c>
    </row>
    <row r="1150" spans="1:6" x14ac:dyDescent="0.2">
      <c r="A1150">
        <f t="shared" si="17"/>
        <v>114.89999999999775</v>
      </c>
      <c r="B1150">
        <v>560741.42969020398</v>
      </c>
      <c r="C1150">
        <v>2904617.1659554099</v>
      </c>
      <c r="D1150">
        <v>275.74836990555599</v>
      </c>
      <c r="E1150">
        <v>2.5066239269816899</v>
      </c>
      <c r="F1150">
        <v>-7.4839265235414801E-2</v>
      </c>
    </row>
    <row r="1151" spans="1:6" x14ac:dyDescent="0.2">
      <c r="A1151">
        <f t="shared" si="17"/>
        <v>114.99999999999774</v>
      </c>
      <c r="B1151">
        <v>560741.17953871202</v>
      </c>
      <c r="C1151">
        <v>2904617.1836154</v>
      </c>
      <c r="D1151">
        <v>275.76446940338298</v>
      </c>
      <c r="E1151">
        <v>2.5057769691757699</v>
      </c>
      <c r="F1151">
        <v>-7.52462259072261E-2</v>
      </c>
    </row>
    <row r="1152" spans="1:6" x14ac:dyDescent="0.2">
      <c r="A1152">
        <f t="shared" si="17"/>
        <v>115.09999999999773</v>
      </c>
      <c r="B1152">
        <v>560740.92947237205</v>
      </c>
      <c r="C1152">
        <v>2904617.2012966801</v>
      </c>
      <c r="D1152">
        <v>275.78075824935502</v>
      </c>
      <c r="E1152">
        <v>2.5049305574510501</v>
      </c>
      <c r="F1152">
        <v>-7.5653516520752195E-2</v>
      </c>
    </row>
    <row r="1153" spans="1:6" x14ac:dyDescent="0.2">
      <c r="A1153">
        <f t="shared" si="17"/>
        <v>115.19999999999773</v>
      </c>
      <c r="B1153">
        <v>560740.67949117697</v>
      </c>
      <c r="C1153">
        <v>2904617.2190000098</v>
      </c>
      <c r="D1153">
        <v>275.79723376845601</v>
      </c>
      <c r="E1153">
        <v>2.5040849865871899</v>
      </c>
      <c r="F1153">
        <v>-7.6060353701730102E-2</v>
      </c>
    </row>
    <row r="1154" spans="1:6" x14ac:dyDescent="0.2">
      <c r="A1154">
        <f t="shared" si="17"/>
        <v>115.29999999999772</v>
      </c>
      <c r="B1154">
        <v>560740.42959509895</v>
      </c>
      <c r="C1154">
        <v>2904617.2367262002</v>
      </c>
      <c r="D1154">
        <v>275.81389275901802</v>
      </c>
      <c r="E1154">
        <v>2.5032405182495698</v>
      </c>
      <c r="F1154">
        <v>-7.6466023122549798E-2</v>
      </c>
    </row>
    <row r="1155" spans="1:6" x14ac:dyDescent="0.2">
      <c r="A1155">
        <f t="shared" si="17"/>
        <v>115.39999999999772</v>
      </c>
      <c r="B1155">
        <v>560740.17978408805</v>
      </c>
      <c r="C1155">
        <v>2904617.2544761398</v>
      </c>
      <c r="D1155">
        <v>275.83073155377502</v>
      </c>
      <c r="E1155">
        <v>2.5023973824608601</v>
      </c>
      <c r="F1155">
        <v>-7.68698757520484E-2</v>
      </c>
    </row>
    <row r="1156" spans="1:6" x14ac:dyDescent="0.2">
      <c r="A1156">
        <f t="shared" ref="A1156:A1219" si="18">A1155+0.1</f>
        <v>115.49999999999771</v>
      </c>
      <c r="B1156">
        <v>560739.93005807896</v>
      </c>
      <c r="C1156">
        <v>2904617.2722507501</v>
      </c>
      <c r="D1156">
        <v>275.84774607537099</v>
      </c>
      <c r="E1156">
        <v>2.50155577939397</v>
      </c>
      <c r="F1156">
        <v>-7.7271323955441701E-2</v>
      </c>
    </row>
    <row r="1157" spans="1:6" x14ac:dyDescent="0.2">
      <c r="A1157">
        <f t="shared" si="18"/>
        <v>115.59999999999771</v>
      </c>
      <c r="B1157">
        <v>560739.68041699205</v>
      </c>
      <c r="C1157">
        <v>2904617.29005101</v>
      </c>
      <c r="D1157">
        <v>275.86493188710199</v>
      </c>
      <c r="E1157">
        <v>2.5007158813746102</v>
      </c>
      <c r="F1157">
        <v>-7.7669837391447005E-2</v>
      </c>
    </row>
    <row r="1158" spans="1:6" x14ac:dyDescent="0.2">
      <c r="A1158">
        <f t="shared" si="18"/>
        <v>115.6999999999977</v>
      </c>
      <c r="B1158">
        <v>560739.43086073303</v>
      </c>
      <c r="C1158">
        <v>2904617.3078779299</v>
      </c>
      <c r="D1158">
        <v>275.88228423959401</v>
      </c>
      <c r="E1158">
        <v>2.49987783500264</v>
      </c>
      <c r="F1158">
        <v>-7.8064939303985698E-2</v>
      </c>
    </row>
    <row r="1159" spans="1:6" x14ac:dyDescent="0.2">
      <c r="A1159">
        <f t="shared" si="18"/>
        <v>115.79999999999769</v>
      </c>
      <c r="B1159">
        <v>560739.18138919899</v>
      </c>
      <c r="C1159">
        <v>2904617.3257325301</v>
      </c>
      <c r="D1159">
        <v>275.89979811382801</v>
      </c>
      <c r="E1159">
        <v>2.4990417633205202</v>
      </c>
      <c r="F1159">
        <v>-7.84562031409929E-2</v>
      </c>
    </row>
    <row r="1160" spans="1:6" x14ac:dyDescent="0.2">
      <c r="A1160">
        <f t="shared" si="18"/>
        <v>115.89999999999769</v>
      </c>
      <c r="B1160">
        <v>560738.93200227595</v>
      </c>
      <c r="C1160">
        <v>2904617.34361587</v>
      </c>
      <c r="D1160">
        <v>275.917468260894</v>
      </c>
      <c r="E1160">
        <v>2.4982077682927999</v>
      </c>
      <c r="F1160">
        <v>-7.8843248702066701E-2</v>
      </c>
    </row>
    <row r="1161" spans="1:6" x14ac:dyDescent="0.2">
      <c r="A1161">
        <f t="shared" si="18"/>
        <v>115.99999999999768</v>
      </c>
      <c r="B1161">
        <v>560738.68269984599</v>
      </c>
      <c r="C1161">
        <v>2904617.3615290299</v>
      </c>
      <c r="D1161">
        <v>275.935289238959</v>
      </c>
      <c r="E1161">
        <v>2.4973759447915</v>
      </c>
      <c r="F1161">
        <v>-7.9225709047445303E-2</v>
      </c>
    </row>
    <row r="1162" spans="1:6" x14ac:dyDescent="0.2">
      <c r="A1162">
        <f t="shared" si="18"/>
        <v>116.09999999999768</v>
      </c>
      <c r="B1162">
        <v>560738.43348178</v>
      </c>
      <c r="C1162">
        <v>2904617.3794730902</v>
      </c>
      <c r="D1162">
        <v>275.95325545482399</v>
      </c>
      <c r="E1162">
        <v>2.4965463673199899</v>
      </c>
      <c r="F1162">
        <v>-7.9603257153191095E-2</v>
      </c>
    </row>
    <row r="1163" spans="1:6" x14ac:dyDescent="0.2">
      <c r="A1163">
        <f t="shared" si="18"/>
        <v>116.19999999999767</v>
      </c>
      <c r="B1163">
        <v>560738.18434794899</v>
      </c>
      <c r="C1163">
        <v>2904617.39744914</v>
      </c>
      <c r="D1163">
        <v>275.97136119596502</v>
      </c>
      <c r="E1163">
        <v>2.4957190911811802</v>
      </c>
      <c r="F1163">
        <v>-7.9975646268209299E-2</v>
      </c>
    </row>
    <row r="1164" spans="1:6" x14ac:dyDescent="0.2">
      <c r="A1164">
        <f t="shared" si="18"/>
        <v>116.29999999999767</v>
      </c>
      <c r="B1164">
        <v>560737.93529821502</v>
      </c>
      <c r="C1164">
        <v>2904617.4154582699</v>
      </c>
      <c r="D1164">
        <v>275.98960064952701</v>
      </c>
      <c r="E1164">
        <v>2.4948941605841699</v>
      </c>
      <c r="F1164">
        <v>-8.03426642632179E-2</v>
      </c>
    </row>
    <row r="1165" spans="1:6" x14ac:dyDescent="0.2">
      <c r="A1165">
        <f t="shared" si="18"/>
        <v>116.39999999999766</v>
      </c>
      <c r="B1165">
        <v>560737.68633243896</v>
      </c>
      <c r="C1165">
        <v>2904617.43350157</v>
      </c>
      <c r="D1165">
        <v>276.00796792984698</v>
      </c>
      <c r="E1165">
        <v>2.4940716022427001</v>
      </c>
      <c r="F1165">
        <v>-8.0704084219586594E-2</v>
      </c>
    </row>
    <row r="1166" spans="1:6" x14ac:dyDescent="0.2">
      <c r="A1166">
        <f t="shared" si="18"/>
        <v>116.49999999999766</v>
      </c>
      <c r="B1166">
        <v>560737.43745048204</v>
      </c>
      <c r="C1166">
        <v>2904617.45158013</v>
      </c>
      <c r="D1166">
        <v>276.026457115791</v>
      </c>
      <c r="E1166">
        <v>2.4932514276427198</v>
      </c>
      <c r="F1166">
        <v>-8.1059674399318896E-2</v>
      </c>
    </row>
    <row r="1167" spans="1:6" x14ac:dyDescent="0.2">
      <c r="A1167">
        <f t="shared" si="18"/>
        <v>116.59999999999765</v>
      </c>
      <c r="B1167">
        <v>560737.18865220202</v>
      </c>
      <c r="C1167">
        <v>2904617.4696950298</v>
      </c>
      <c r="D1167">
        <v>276.04506228302802</v>
      </c>
      <c r="E1167">
        <v>2.4924336401092302</v>
      </c>
      <c r="F1167">
        <v>-8.14092252914356E-2</v>
      </c>
    </row>
    <row r="1168" spans="1:6" x14ac:dyDescent="0.2">
      <c r="A1168">
        <f t="shared" si="18"/>
        <v>116.69999999999764</v>
      </c>
      <c r="B1168">
        <v>560736.93993746105</v>
      </c>
      <c r="C1168">
        <v>2904617.4878473501</v>
      </c>
      <c r="D1168">
        <v>276.06377752707698</v>
      </c>
      <c r="E1168">
        <v>2.4916182361166999</v>
      </c>
      <c r="F1168">
        <v>-8.1752549673262204E-2</v>
      </c>
    </row>
    <row r="1169" spans="1:6" x14ac:dyDescent="0.2">
      <c r="A1169">
        <f t="shared" si="18"/>
        <v>116.79999999999764</v>
      </c>
      <c r="B1169">
        <v>560736.69130612002</v>
      </c>
      <c r="C1169">
        <v>2904617.5060381498</v>
      </c>
      <c r="D1169">
        <v>276.082596984031</v>
      </c>
      <c r="E1169">
        <v>2.4908052065541901</v>
      </c>
      <c r="F1169">
        <v>-8.2089481040561796E-2</v>
      </c>
    </row>
    <row r="1170" spans="1:6" x14ac:dyDescent="0.2">
      <c r="A1170">
        <f t="shared" si="18"/>
        <v>116.89999999999763</v>
      </c>
      <c r="B1170">
        <v>560736.44275804202</v>
      </c>
      <c r="C1170">
        <v>2904617.5242685</v>
      </c>
      <c r="D1170">
        <v>276.10151484943901</v>
      </c>
      <c r="E1170">
        <v>2.4899945378682302</v>
      </c>
      <c r="F1170">
        <v>-8.2419870933567396E-2</v>
      </c>
    </row>
    <row r="1171" spans="1:6" x14ac:dyDescent="0.2">
      <c r="A1171">
        <f t="shared" si="18"/>
        <v>116.99999999999763</v>
      </c>
      <c r="B1171">
        <v>560736.19429309305</v>
      </c>
      <c r="C1171">
        <v>2904617.5425394401</v>
      </c>
      <c r="D1171">
        <v>276.12052539567799</v>
      </c>
      <c r="E1171">
        <v>2.48918621319498</v>
      </c>
      <c r="F1171">
        <v>-8.2743572845825203E-2</v>
      </c>
    </row>
    <row r="1172" spans="1:6" x14ac:dyDescent="0.2">
      <c r="A1172">
        <f t="shared" si="18"/>
        <v>117.09999999999762</v>
      </c>
      <c r="B1172">
        <v>560735.94591113995</v>
      </c>
      <c r="C1172">
        <v>2904617.56085202</v>
      </c>
      <c r="D1172">
        <v>276.139622991284</v>
      </c>
      <c r="E1172">
        <v>2.48838021333848</v>
      </c>
      <c r="F1172">
        <v>-8.3060425243410799E-2</v>
      </c>
    </row>
    <row r="1173" spans="1:6" x14ac:dyDescent="0.2">
      <c r="A1173">
        <f t="shared" si="18"/>
        <v>117.19999999999762</v>
      </c>
      <c r="B1173">
        <v>560735.69761205395</v>
      </c>
      <c r="C1173">
        <v>2904617.5792072699</v>
      </c>
      <c r="D1173">
        <v>276.15880212251301</v>
      </c>
      <c r="E1173">
        <v>2.4875765147278099</v>
      </c>
      <c r="F1173">
        <v>-8.3370309603415904E-2</v>
      </c>
    </row>
    <row r="1174" spans="1:6" x14ac:dyDescent="0.2">
      <c r="A1174">
        <f t="shared" si="18"/>
        <v>117.29999999999761</v>
      </c>
      <c r="B1174">
        <v>560735.44939570699</v>
      </c>
      <c r="C1174">
        <v>2904617.59760619</v>
      </c>
      <c r="D1174">
        <v>276.17805739846</v>
      </c>
      <c r="E1174">
        <v>2.4867750902602102</v>
      </c>
      <c r="F1174">
        <v>-8.3673165639959704E-2</v>
      </c>
    </row>
    <row r="1175" spans="1:6" x14ac:dyDescent="0.2">
      <c r="A1175">
        <f t="shared" si="18"/>
        <v>117.3999999999976</v>
      </c>
      <c r="B1175">
        <v>560735.20126197499</v>
      </c>
      <c r="C1175">
        <v>2904617.6160498001</v>
      </c>
      <c r="D1175">
        <v>276.197383550545</v>
      </c>
      <c r="E1175">
        <v>2.4859759127438599</v>
      </c>
      <c r="F1175">
        <v>-8.3968954097543902E-2</v>
      </c>
    </row>
    <row r="1176" spans="1:6" x14ac:dyDescent="0.2">
      <c r="A1176">
        <f t="shared" si="18"/>
        <v>117.4999999999976</v>
      </c>
      <c r="B1176">
        <v>560734.95321073604</v>
      </c>
      <c r="C1176">
        <v>2904617.6345390701</v>
      </c>
      <c r="D1176">
        <v>276.21677543957901</v>
      </c>
      <c r="E1176">
        <v>2.48517895531368</v>
      </c>
      <c r="F1176">
        <v>-8.4257654780989996E-2</v>
      </c>
    </row>
    <row r="1177" spans="1:6" x14ac:dyDescent="0.2">
      <c r="A1177">
        <f t="shared" si="18"/>
        <v>117.59999999999759</v>
      </c>
      <c r="B1177">
        <v>560734.70524187002</v>
      </c>
      <c r="C1177">
        <v>2904617.6530749602</v>
      </c>
      <c r="D1177">
        <v>276.23622806166497</v>
      </c>
      <c r="E1177">
        <v>2.4843841917714</v>
      </c>
      <c r="F1177">
        <v>-8.4539264709249606E-2</v>
      </c>
    </row>
    <row r="1178" spans="1:6" x14ac:dyDescent="0.2">
      <c r="A1178">
        <f t="shared" si="18"/>
        <v>117.69999999999759</v>
      </c>
      <c r="B1178">
        <v>560734.45735525806</v>
      </c>
      <c r="C1178">
        <v>2904617.67165842</v>
      </c>
      <c r="D1178">
        <v>276.25573655305902</v>
      </c>
      <c r="E1178">
        <v>2.4835915968634601</v>
      </c>
      <c r="F1178">
        <v>-8.4813796369808403E-2</v>
      </c>
    </row>
    <row r="1179" spans="1:6" x14ac:dyDescent="0.2">
      <c r="A1179">
        <f t="shared" si="18"/>
        <v>117.79999999999758</v>
      </c>
      <c r="B1179">
        <v>560734.20955078397</v>
      </c>
      <c r="C1179">
        <v>2904617.6902903402</v>
      </c>
      <c r="D1179">
        <v>276.27529619407898</v>
      </c>
      <c r="E1179">
        <v>2.4828011465039199</v>
      </c>
      <c r="F1179">
        <v>-8.5081276071050496E-2</v>
      </c>
    </row>
    <row r="1180" spans="1:6" x14ac:dyDescent="0.2">
      <c r="A1180">
        <f t="shared" si="18"/>
        <v>117.89999999999758</v>
      </c>
      <c r="B1180">
        <v>560733.96182833298</v>
      </c>
      <c r="C1180">
        <v>2904617.7089716401</v>
      </c>
      <c r="D1180">
        <v>276.29490241212602</v>
      </c>
      <c r="E1180">
        <v>2.4820128179477101</v>
      </c>
      <c r="F1180">
        <v>-8.5341742392607695E-2</v>
      </c>
    </row>
    <row r="1181" spans="1:6" x14ac:dyDescent="0.2">
      <c r="A1181">
        <f t="shared" si="18"/>
        <v>117.99999999999757</v>
      </c>
      <c r="B1181">
        <v>560733.71418779099</v>
      </c>
      <c r="C1181">
        <v>2904617.7277031699</v>
      </c>
      <c r="D1181">
        <v>276.31455078388899</v>
      </c>
      <c r="E1181">
        <v>2.48122658991851</v>
      </c>
      <c r="F1181">
        <v>-8.5595244735103798E-2</v>
      </c>
    </row>
    <row r="1182" spans="1:6" x14ac:dyDescent="0.2">
      <c r="A1182">
        <f t="shared" si="18"/>
        <v>118.09999999999756</v>
      </c>
      <c r="B1182">
        <v>560733.46662904404</v>
      </c>
      <c r="C1182">
        <v>2904617.7464857702</v>
      </c>
      <c r="D1182">
        <v>276.33423703679699</v>
      </c>
      <c r="E1182">
        <v>2.4804424426959599</v>
      </c>
      <c r="F1182">
        <v>-8.5841841965580604E-2</v>
      </c>
    </row>
    <row r="1183" spans="1:6" x14ac:dyDescent="0.2">
      <c r="A1183">
        <f t="shared" si="18"/>
        <v>118.19999999999756</v>
      </c>
      <c r="B1183">
        <v>560733.21915198094</v>
      </c>
      <c r="C1183">
        <v>2904617.7653202801</v>
      </c>
      <c r="D1183">
        <v>276.35395704977799</v>
      </c>
      <c r="E1183">
        <v>2.47966035816648</v>
      </c>
      <c r="F1183">
        <v>-8.6081601151190595E-2</v>
      </c>
    </row>
    <row r="1184" spans="1:6" x14ac:dyDescent="0.2">
      <c r="A1184">
        <f t="shared" si="18"/>
        <v>118.29999999999755</v>
      </c>
      <c r="B1184">
        <v>560732.97175648902</v>
      </c>
      <c r="C1184">
        <v>2904617.7842074698</v>
      </c>
      <c r="D1184">
        <v>276.37370685339698</v>
      </c>
      <c r="E1184">
        <v>2.4788803198408602</v>
      </c>
      <c r="F1184">
        <v>-8.6314596376385902E-2</v>
      </c>
    </row>
    <row r="1185" spans="1:6" x14ac:dyDescent="0.2">
      <c r="A1185">
        <f t="shared" si="18"/>
        <v>118.39999999999755</v>
      </c>
      <c r="B1185">
        <v>560732.72444245801</v>
      </c>
      <c r="C1185">
        <v>2904617.80314813</v>
      </c>
      <c r="D1185">
        <v>276.393482629407</v>
      </c>
      <c r="E1185">
        <v>2.4781023128402002</v>
      </c>
      <c r="F1185">
        <v>-8.6540907637617806E-2</v>
      </c>
    </row>
    <row r="1186" spans="1:6" x14ac:dyDescent="0.2">
      <c r="A1186">
        <f t="shared" si="18"/>
        <v>118.49999999999754</v>
      </c>
      <c r="B1186">
        <v>560732.47720977606</v>
      </c>
      <c r="C1186">
        <v>2904617.8221429898</v>
      </c>
      <c r="D1186">
        <v>276.413280709802</v>
      </c>
      <c r="E1186">
        <v>2.4773263238517198</v>
      </c>
      <c r="F1186">
        <v>-8.6760619800445804E-2</v>
      </c>
    </row>
    <row r="1187" spans="1:6" x14ac:dyDescent="0.2">
      <c r="A1187">
        <f t="shared" si="18"/>
        <v>118.59999999999754</v>
      </c>
      <c r="B1187">
        <v>560732.23005833104</v>
      </c>
      <c r="C1187">
        <v>2904617.8411927801</v>
      </c>
      <c r="D1187">
        <v>276.43309757540197</v>
      </c>
      <c r="E1187">
        <v>2.4765523410516401</v>
      </c>
      <c r="F1187">
        <v>-8.6973821611026403E-2</v>
      </c>
    </row>
    <row r="1188" spans="1:6" x14ac:dyDescent="0.2">
      <c r="A1188">
        <f t="shared" si="18"/>
        <v>118.69999999999753</v>
      </c>
      <c r="B1188">
        <v>560731.98298801098</v>
      </c>
      <c r="C1188">
        <v>2904617.8602981898</v>
      </c>
      <c r="D1188">
        <v>276.45292985403802</v>
      </c>
      <c r="E1188">
        <v>2.4757803539899701</v>
      </c>
      <c r="F1188">
        <v>-8.7180604745114507E-2</v>
      </c>
    </row>
    <row r="1189" spans="1:6" x14ac:dyDescent="0.2">
      <c r="A1189">
        <f t="shared" si="18"/>
        <v>118.79999999999752</v>
      </c>
      <c r="B1189">
        <v>560731.73599870596</v>
      </c>
      <c r="C1189">
        <v>2904617.8794598901</v>
      </c>
      <c r="D1189">
        <v>276.47277431839802</v>
      </c>
      <c r="E1189">
        <v>2.4750103534271402</v>
      </c>
      <c r="F1189">
        <v>-8.7381062863089498E-2</v>
      </c>
    </row>
    <row r="1190" spans="1:6" x14ac:dyDescent="0.2">
      <c r="A1190">
        <f t="shared" si="18"/>
        <v>118.89999999999752</v>
      </c>
      <c r="B1190">
        <v>560731.48909030098</v>
      </c>
      <c r="C1190">
        <v>2904617.89867855</v>
      </c>
      <c r="D1190">
        <v>276.49262788357203</v>
      </c>
      <c r="E1190">
        <v>2.4742423311011099</v>
      </c>
      <c r="F1190">
        <v>-8.7575290647205095E-2</v>
      </c>
    </row>
    <row r="1191" spans="1:6" x14ac:dyDescent="0.2">
      <c r="A1191">
        <f t="shared" si="18"/>
        <v>118.99999999999751</v>
      </c>
      <c r="B1191">
        <v>560731.24226268404</v>
      </c>
      <c r="C1191">
        <v>2904617.9179547699</v>
      </c>
      <c r="D1191">
        <v>276.51248760438801</v>
      </c>
      <c r="E1191">
        <v>2.4734762793915399</v>
      </c>
      <c r="F1191">
        <v>-8.77633827556661E-2</v>
      </c>
    </row>
    <row r="1192" spans="1:6" x14ac:dyDescent="0.2">
      <c r="A1192">
        <f t="shared" si="18"/>
        <v>119.09999999999751</v>
      </c>
      <c r="B1192">
        <v>560730.99551574001</v>
      </c>
      <c r="C1192">
        <v>2904617.93728917</v>
      </c>
      <c r="D1192">
        <v>276.53235067258402</v>
      </c>
      <c r="E1192">
        <v>2.47271219082088</v>
      </c>
      <c r="F1192">
        <v>-8.7945432600611995E-2</v>
      </c>
    </row>
    <row r="1193" spans="1:6" x14ac:dyDescent="0.2">
      <c r="A1193">
        <f t="shared" si="18"/>
        <v>119.1999999999975</v>
      </c>
      <c r="B1193">
        <v>560730.74884935596</v>
      </c>
      <c r="C1193">
        <v>2904617.9566823398</v>
      </c>
      <c r="D1193">
        <v>276.55221441392399</v>
      </c>
      <c r="E1193">
        <v>2.4719500572844799</v>
      </c>
      <c r="F1193">
        <v>-8.8121530805245707E-2</v>
      </c>
    </row>
    <row r="1194" spans="1:6" x14ac:dyDescent="0.2">
      <c r="A1194">
        <f t="shared" si="18"/>
        <v>119.2999999999975</v>
      </c>
      <c r="B1194">
        <v>560730.502263417</v>
      </c>
      <c r="C1194">
        <v>2904617.9761348302</v>
      </c>
      <c r="D1194">
        <v>276.57207628536997</v>
      </c>
      <c r="E1194">
        <v>2.4711898688198599</v>
      </c>
      <c r="F1194">
        <v>-8.8291763055232994E-2</v>
      </c>
    </row>
    <row r="1195" spans="1:6" x14ac:dyDescent="0.2">
      <c r="A1195">
        <f t="shared" si="18"/>
        <v>119.39999999999749</v>
      </c>
      <c r="B1195">
        <v>560730.25575780601</v>
      </c>
      <c r="C1195">
        <v>2904617.9956471799</v>
      </c>
      <c r="D1195">
        <v>276.59193387250002</v>
      </c>
      <c r="E1195">
        <v>2.47043161156386</v>
      </c>
      <c r="F1195">
        <v>-8.8456206835476697E-2</v>
      </c>
    </row>
    <row r="1196" spans="1:6" x14ac:dyDescent="0.2">
      <c r="A1196">
        <f t="shared" si="18"/>
        <v>119.49999999999748</v>
      </c>
      <c r="B1196">
        <v>560730.00933240901</v>
      </c>
      <c r="C1196">
        <v>2904618.0152199301</v>
      </c>
      <c r="D1196">
        <v>276.61178488746901</v>
      </c>
      <c r="E1196">
        <v>2.4696752642047701</v>
      </c>
      <c r="F1196">
        <v>-8.8614926700165006E-2</v>
      </c>
    </row>
    <row r="1197" spans="1:6" x14ac:dyDescent="0.2">
      <c r="A1197">
        <f t="shared" si="18"/>
        <v>119.59999999999748</v>
      </c>
      <c r="B1197">
        <v>560729.76298711298</v>
      </c>
      <c r="C1197">
        <v>2904618.0348535702</v>
      </c>
      <c r="D1197">
        <v>276.63162716787002</v>
      </c>
      <c r="E1197">
        <v>2.4689207901523802</v>
      </c>
      <c r="F1197">
        <v>-8.8767965936822193E-2</v>
      </c>
    </row>
    <row r="1198" spans="1:6" x14ac:dyDescent="0.2">
      <c r="A1198">
        <f t="shared" si="18"/>
        <v>119.69999999999747</v>
      </c>
      <c r="B1198">
        <v>560729.51672180602</v>
      </c>
      <c r="C1198">
        <v>2904618.0545486198</v>
      </c>
      <c r="D1198">
        <v>276.65145867733901</v>
      </c>
      <c r="E1198">
        <v>2.46816813386546</v>
      </c>
      <c r="F1198">
        <v>-8.8915355454936895E-2</v>
      </c>
    </row>
    <row r="1199" spans="1:6" x14ac:dyDescent="0.2">
      <c r="A1199">
        <f t="shared" si="18"/>
        <v>119.79999999999747</v>
      </c>
      <c r="B1199">
        <v>560729.27053638303</v>
      </c>
      <c r="C1199">
        <v>2904618.07430554</v>
      </c>
      <c r="D1199">
        <v>276.67127750366802</v>
      </c>
      <c r="E1199">
        <v>2.4674173565228799</v>
      </c>
      <c r="F1199">
        <v>-8.9057462918747193E-2</v>
      </c>
    </row>
    <row r="1200" spans="1:6" x14ac:dyDescent="0.2">
      <c r="A1200">
        <f t="shared" si="18"/>
        <v>119.89999999999746</v>
      </c>
      <c r="B1200">
        <v>560729.02443072596</v>
      </c>
      <c r="C1200">
        <v>2904618.0941247898</v>
      </c>
      <c r="D1200">
        <v>276.69108177216202</v>
      </c>
      <c r="E1200">
        <v>2.4666685470542302</v>
      </c>
      <c r="F1200">
        <v>-8.9194634102720605E-2</v>
      </c>
    </row>
    <row r="1201" spans="1:6" x14ac:dyDescent="0.2">
      <c r="A1201">
        <f t="shared" si="18"/>
        <v>119.99999999999746</v>
      </c>
      <c r="B1201">
        <v>560728.77840470802</v>
      </c>
      <c r="C1201">
        <v>2904618.1140067498</v>
      </c>
      <c r="D1201">
        <v>276.71086964744001</v>
      </c>
      <c r="E1201">
        <v>2.46592178146429</v>
      </c>
      <c r="F1201">
        <v>-8.9327185732196196E-2</v>
      </c>
    </row>
    <row r="1202" spans="1:6" x14ac:dyDescent="0.2">
      <c r="A1202">
        <f t="shared" si="18"/>
        <v>120.09999999999745</v>
      </c>
      <c r="B1202">
        <v>560728.53245818696</v>
      </c>
      <c r="C1202">
        <v>2904618.1339517799</v>
      </c>
      <c r="D1202">
        <v>276.73063933610001</v>
      </c>
      <c r="E1202">
        <v>2.4651771473020498</v>
      </c>
      <c r="F1202">
        <v>-8.9455492795689803E-2</v>
      </c>
    </row>
    <row r="1203" spans="1:6" x14ac:dyDescent="0.2">
      <c r="A1203">
        <f t="shared" si="18"/>
        <v>120.19999999999744</v>
      </c>
      <c r="B1203">
        <v>560728.286591009</v>
      </c>
      <c r="C1203">
        <v>2904618.1539602098</v>
      </c>
      <c r="D1203">
        <v>276.75038906830201</v>
      </c>
      <c r="E1203">
        <v>2.4644347110086802</v>
      </c>
      <c r="F1203">
        <v>-8.9579869549726798E-2</v>
      </c>
    </row>
    <row r="1204" spans="1:6" x14ac:dyDescent="0.2">
      <c r="A1204">
        <f t="shared" si="18"/>
        <v>120.29999999999744</v>
      </c>
      <c r="B1204">
        <v>560728.04080300895</v>
      </c>
      <c r="C1204">
        <v>2904618.17403231</v>
      </c>
      <c r="D1204">
        <v>276.77011710888701</v>
      </c>
      <c r="E1204">
        <v>2.4636944540844299</v>
      </c>
      <c r="F1204">
        <v>-8.9700371501291898E-2</v>
      </c>
    </row>
    <row r="1205" spans="1:6" x14ac:dyDescent="0.2">
      <c r="A1205">
        <f t="shared" si="18"/>
        <v>120.39999999999743</v>
      </c>
      <c r="B1205">
        <v>560727.79509402404</v>
      </c>
      <c r="C1205">
        <v>2904618.1941683502</v>
      </c>
      <c r="D1205">
        <v>276.78982181676002</v>
      </c>
      <c r="E1205">
        <v>2.4629563532266099</v>
      </c>
      <c r="F1205">
        <v>-8.9817036965854399E-2</v>
      </c>
    </row>
    <row r="1206" spans="1:6" x14ac:dyDescent="0.2">
      <c r="A1206">
        <f t="shared" si="18"/>
        <v>120.49999999999743</v>
      </c>
      <c r="B1206">
        <v>560727.54946389201</v>
      </c>
      <c r="C1206">
        <v>2904618.2143685701</v>
      </c>
      <c r="D1206">
        <v>276.80950164561699</v>
      </c>
      <c r="E1206">
        <v>2.4622203875270201</v>
      </c>
      <c r="F1206">
        <v>-8.9929909028615002E-2</v>
      </c>
    </row>
    <row r="1207" spans="1:6" x14ac:dyDescent="0.2">
      <c r="A1207">
        <f t="shared" si="18"/>
        <v>120.59999999999742</v>
      </c>
      <c r="B1207">
        <v>560727.30391245103</v>
      </c>
      <c r="C1207">
        <v>2904618.2346332301</v>
      </c>
      <c r="D1207">
        <v>276.82915513964502</v>
      </c>
      <c r="E1207">
        <v>2.4614865383623799</v>
      </c>
      <c r="F1207">
        <v>-9.0039034716570404E-2</v>
      </c>
    </row>
    <row r="1208" spans="1:6" x14ac:dyDescent="0.2">
      <c r="A1208">
        <f t="shared" si="18"/>
        <v>120.69999999999742</v>
      </c>
      <c r="B1208">
        <v>560727.05843954301</v>
      </c>
      <c r="C1208">
        <v>2904618.25496255</v>
      </c>
      <c r="D1208">
        <v>276.84878092941102</v>
      </c>
      <c r="E1208">
        <v>2.4607547892246702</v>
      </c>
      <c r="F1208">
        <v>-9.0144464192154897E-2</v>
      </c>
    </row>
    <row r="1209" spans="1:6" x14ac:dyDescent="0.2">
      <c r="A1209">
        <f t="shared" si="18"/>
        <v>120.79999999999741</v>
      </c>
      <c r="B1209">
        <v>560726.81304500799</v>
      </c>
      <c r="C1209">
        <v>2904618.2753567598</v>
      </c>
      <c r="D1209">
        <v>276.868377727839</v>
      </c>
      <c r="E1209">
        <v>2.4600251255312702</v>
      </c>
      <c r="F1209">
        <v>-9.0246250061974398E-2</v>
      </c>
    </row>
    <row r="1210" spans="1:6" x14ac:dyDescent="0.2">
      <c r="A1210">
        <f t="shared" si="18"/>
        <v>120.89999999999741</v>
      </c>
      <c r="B1210">
        <v>560726.56772868906</v>
      </c>
      <c r="C1210">
        <v>2904618.2958160802</v>
      </c>
      <c r="D1210">
        <v>276.887944326276</v>
      </c>
      <c r="E1210">
        <v>2.4592975344383898</v>
      </c>
      <c r="F1210">
        <v>-9.0344446790052005E-2</v>
      </c>
    </row>
    <row r="1211" spans="1:6" x14ac:dyDescent="0.2">
      <c r="A1211">
        <f t="shared" si="18"/>
        <v>120.9999999999974</v>
      </c>
      <c r="B1211">
        <v>560726.32249042694</v>
      </c>
      <c r="C1211">
        <v>2904618.31634069</v>
      </c>
      <c r="D1211">
        <v>276.90747959064498</v>
      </c>
      <c r="E1211">
        <v>2.4585720046685502</v>
      </c>
      <c r="F1211">
        <v>-9.0439110207128595E-2</v>
      </c>
    </row>
    <row r="1212" spans="1:6" x14ac:dyDescent="0.2">
      <c r="A1212">
        <f t="shared" si="18"/>
        <v>121.09999999999739</v>
      </c>
      <c r="B1212">
        <v>560726.07733006496</v>
      </c>
      <c r="C1212">
        <v>2904618.33693079</v>
      </c>
      <c r="D1212">
        <v>276.92698245768901</v>
      </c>
      <c r="E1212">
        <v>2.4578485263565102</v>
      </c>
      <c r="F1212">
        <v>-9.05302970989698E-2</v>
      </c>
    </row>
    <row r="1213" spans="1:6" x14ac:dyDescent="0.2">
      <c r="A1213">
        <f t="shared" si="18"/>
        <v>121.19999999999739</v>
      </c>
      <c r="B1213">
        <v>560725.83224744594</v>
      </c>
      <c r="C1213">
        <v>2904618.3575865598</v>
      </c>
      <c r="D1213">
        <v>276.94645193130799</v>
      </c>
      <c r="E1213">
        <v>2.45712709091426</v>
      </c>
      <c r="F1213">
        <v>-9.0618064869960199E-2</v>
      </c>
    </row>
    <row r="1214" spans="1:6" x14ac:dyDescent="0.2">
      <c r="A1214">
        <f t="shared" si="18"/>
        <v>121.29999999999738</v>
      </c>
      <c r="B1214">
        <v>560725.58724241203</v>
      </c>
      <c r="C1214">
        <v>2904618.3783081798</v>
      </c>
      <c r="D1214">
        <v>276.96588707899002</v>
      </c>
      <c r="E1214">
        <v>2.4564076909148098</v>
      </c>
      <c r="F1214">
        <v>-9.0702471273643698E-2</v>
      </c>
    </row>
    <row r="1215" spans="1:6" x14ac:dyDescent="0.2">
      <c r="A1215">
        <f t="shared" si="18"/>
        <v>121.39999999999738</v>
      </c>
      <c r="B1215">
        <v>560725.342314807</v>
      </c>
      <c r="C1215">
        <v>2904618.3990957998</v>
      </c>
      <c r="D1215">
        <v>276.98528702834699</v>
      </c>
      <c r="E1215">
        <v>2.4556903199940101</v>
      </c>
      <c r="F1215">
        <v>-9.0783574192800698E-2</v>
      </c>
    </row>
    <row r="1216" spans="1:6" x14ac:dyDescent="0.2">
      <c r="A1216">
        <f t="shared" si="18"/>
        <v>121.49999999999737</v>
      </c>
      <c r="B1216">
        <v>560725.09746447299</v>
      </c>
      <c r="C1216">
        <v>2904618.4199495702</v>
      </c>
      <c r="D1216">
        <v>277.00465096374103</v>
      </c>
      <c r="E1216">
        <v>2.4549749727687198</v>
      </c>
      <c r="F1216">
        <v>-9.08614314750152E-2</v>
      </c>
    </row>
    <row r="1217" spans="1:6" x14ac:dyDescent="0.2">
      <c r="A1217">
        <f t="shared" si="18"/>
        <v>121.59999999999737</v>
      </c>
      <c r="B1217">
        <v>560724.85269125202</v>
      </c>
      <c r="C1217">
        <v>2904618.4408696401</v>
      </c>
      <c r="D1217">
        <v>277.02397812301399</v>
      </c>
      <c r="E1217">
        <v>2.4542616447701602</v>
      </c>
      <c r="F1217">
        <v>-9.0936100812259293E-2</v>
      </c>
    </row>
    <row r="1218" spans="1:6" x14ac:dyDescent="0.2">
      <c r="A1218">
        <f t="shared" si="18"/>
        <v>121.69999999999736</v>
      </c>
      <c r="B1218">
        <v>560724.607994986</v>
      </c>
      <c r="C1218">
        <v>2904618.4618561501</v>
      </c>
      <c r="D1218">
        <v>277.04326779431699</v>
      </c>
      <c r="E1218">
        <v>2.4535503323914698</v>
      </c>
      <c r="F1218">
        <v>-9.1007639662090301E-2</v>
      </c>
    </row>
    <row r="1219" spans="1:6" x14ac:dyDescent="0.2">
      <c r="A1219">
        <f t="shared" si="18"/>
        <v>121.79999999999735</v>
      </c>
      <c r="B1219">
        <v>560724.36337551696</v>
      </c>
      <c r="C1219">
        <v>2904618.48290921</v>
      </c>
      <c r="D1219">
        <v>277.062519313042</v>
      </c>
      <c r="E1219">
        <v>2.45284103284851</v>
      </c>
      <c r="F1219">
        <v>-9.1076105205094807E-2</v>
      </c>
    </row>
    <row r="1220" spans="1:6" x14ac:dyDescent="0.2">
      <c r="A1220">
        <f t="shared" ref="A1220:A1283" si="19">A1219+0.1</f>
        <v>121.89999999999735</v>
      </c>
      <c r="B1220">
        <v>560724.11883268505</v>
      </c>
      <c r="C1220">
        <v>2904618.5040289499</v>
      </c>
      <c r="D1220">
        <v>277.081732058841</v>
      </c>
      <c r="E1220">
        <v>2.45213374415325</v>
      </c>
      <c r="F1220">
        <v>-9.1141554336052102E-2</v>
      </c>
    </row>
    <row r="1221" spans="1:6" x14ac:dyDescent="0.2">
      <c r="A1221">
        <f t="shared" si="19"/>
        <v>121.99999999999734</v>
      </c>
      <c r="B1221">
        <v>560723.87436633103</v>
      </c>
      <c r="C1221">
        <v>2904618.5252154702</v>
      </c>
      <c r="D1221">
        <v>277.10090545275801</v>
      </c>
      <c r="E1221">
        <v>2.4514284650992302</v>
      </c>
      <c r="F1221">
        <v>-9.1204043686757802E-2</v>
      </c>
    </row>
    <row r="1222" spans="1:6" x14ac:dyDescent="0.2">
      <c r="A1222">
        <f t="shared" si="19"/>
        <v>122.09999999999734</v>
      </c>
      <c r="B1222">
        <v>560723.62997629598</v>
      </c>
      <c r="C1222">
        <v>2904618.54646888</v>
      </c>
      <c r="D1222">
        <v>277.12003895443797</v>
      </c>
      <c r="E1222">
        <v>2.4507251952586802</v>
      </c>
      <c r="F1222">
        <v>-9.1263629683112801E-2</v>
      </c>
    </row>
    <row r="1223" spans="1:6" x14ac:dyDescent="0.2">
      <c r="A1223">
        <f t="shared" si="19"/>
        <v>122.19999999999733</v>
      </c>
      <c r="B1223">
        <v>560723.38566241704</v>
      </c>
      <c r="C1223">
        <v>2904618.5677892799</v>
      </c>
      <c r="D1223">
        <v>277.139132059438</v>
      </c>
      <c r="E1223">
        <v>2.4500239349915902</v>
      </c>
      <c r="F1223">
        <v>-9.1320368631990598E-2</v>
      </c>
    </row>
    <row r="1224" spans="1:6" x14ac:dyDescent="0.2">
      <c r="A1224">
        <f t="shared" si="19"/>
        <v>122.29999999999733</v>
      </c>
      <c r="B1224">
        <v>560723.14142453496</v>
      </c>
      <c r="C1224">
        <v>2904618.58917674</v>
      </c>
      <c r="D1224">
        <v>277.15818429662102</v>
      </c>
      <c r="E1224">
        <v>2.4493246854668298</v>
      </c>
      <c r="F1224">
        <v>-9.1374316836396394E-2</v>
      </c>
    </row>
    <row r="1225" spans="1:6" x14ac:dyDescent="0.2">
      <c r="A1225">
        <f t="shared" si="19"/>
        <v>122.39999999999732</v>
      </c>
      <c r="B1225">
        <v>560722.897262485</v>
      </c>
      <c r="C1225">
        <v>2904618.61063135</v>
      </c>
      <c r="D1225">
        <v>277.17719522562999</v>
      </c>
      <c r="E1225">
        <v>2.4486274486959898</v>
      </c>
      <c r="F1225">
        <v>-9.1425530745479003E-2</v>
      </c>
    </row>
    <row r="1226" spans="1:6" x14ac:dyDescent="0.2">
      <c r="A1226">
        <f t="shared" si="19"/>
        <v>122.49999999999731</v>
      </c>
      <c r="B1226">
        <v>560722.653176105</v>
      </c>
      <c r="C1226">
        <v>2904618.63215318</v>
      </c>
      <c r="D1226">
        <v>277.19616443443903</v>
      </c>
      <c r="E1226">
        <v>2.4479322275805799</v>
      </c>
      <c r="F1226">
        <v>-9.1474067141543297E-2</v>
      </c>
    </row>
    <row r="1227" spans="1:6" x14ac:dyDescent="0.2">
      <c r="A1227">
        <f t="shared" si="19"/>
        <v>122.59999999999731</v>
      </c>
      <c r="B1227">
        <v>560722.40916523</v>
      </c>
      <c r="C1227">
        <v>2904618.6537422901</v>
      </c>
      <c r="D1227">
        <v>277.215091536979</v>
      </c>
      <c r="E1227">
        <v>2.4472390259744601</v>
      </c>
      <c r="F1227">
        <v>-9.1519983356953299E-2</v>
      </c>
    </row>
    <row r="1228" spans="1:6" x14ac:dyDescent="0.2">
      <c r="A1228">
        <f t="shared" si="19"/>
        <v>122.6999999999973</v>
      </c>
      <c r="B1228">
        <v>560722.16522969399</v>
      </c>
      <c r="C1228">
        <v>2904618.6753987502</v>
      </c>
      <c r="D1228">
        <v>277.23397617081901</v>
      </c>
      <c r="E1228">
        <v>2.4465478487627701</v>
      </c>
      <c r="F1228">
        <v>-9.1563337537032594E-2</v>
      </c>
    </row>
    <row r="1229" spans="1:6" x14ac:dyDescent="0.2">
      <c r="A1229">
        <f t="shared" si="19"/>
        <v>122.7999999999973</v>
      </c>
      <c r="B1229">
        <v>560721.92136933201</v>
      </c>
      <c r="C1229">
        <v>2904618.6971225999</v>
      </c>
      <c r="D1229">
        <v>277.25281799490199</v>
      </c>
      <c r="E1229">
        <v>2.44585870195995</v>
      </c>
      <c r="F1229">
        <v>-9.1604188950632895E-2</v>
      </c>
    </row>
    <row r="1230" spans="1:6" x14ac:dyDescent="0.2">
      <c r="A1230">
        <f t="shared" si="19"/>
        <v>122.89999999999729</v>
      </c>
      <c r="B1230">
        <v>560721.67758397397</v>
      </c>
      <c r="C1230">
        <v>2904618.7189139002</v>
      </c>
      <c r="D1230">
        <v>277.27161668732401</v>
      </c>
      <c r="E1230">
        <v>2.4451715928300999</v>
      </c>
      <c r="F1230">
        <v>-9.1642598352014298E-2</v>
      </c>
    </row>
    <row r="1231" spans="1:6" x14ac:dyDescent="0.2">
      <c r="A1231">
        <f t="shared" si="19"/>
        <v>122.99999999999729</v>
      </c>
      <c r="B1231">
        <v>560721.43387345097</v>
      </c>
      <c r="C1231">
        <v>2904618.7407726701</v>
      </c>
      <c r="D1231">
        <v>277.29037194313798</v>
      </c>
      <c r="E1231">
        <v>2.4444865300334899</v>
      </c>
      <c r="F1231">
        <v>-9.1678628411538704E-2</v>
      </c>
    </row>
    <row r="1232" spans="1:6" x14ac:dyDescent="0.2">
      <c r="A1232">
        <f t="shared" si="19"/>
        <v>123.09999999999728</v>
      </c>
      <c r="B1232">
        <v>560721.19023759197</v>
      </c>
      <c r="C1232">
        <v>2904618.7626989498</v>
      </c>
      <c r="D1232">
        <v>277.30908347217797</v>
      </c>
      <c r="E1232">
        <v>2.4438035238046099</v>
      </c>
      <c r="F1232">
        <v>-9.17123442218086E-2</v>
      </c>
    </row>
    <row r="1233" spans="1:6" x14ac:dyDescent="0.2">
      <c r="A1233">
        <f t="shared" si="19"/>
        <v>123.19999999999727</v>
      </c>
      <c r="B1233">
        <v>560720.94667622296</v>
      </c>
      <c r="C1233">
        <v>2904618.7846927601</v>
      </c>
      <c r="D1233">
        <v>277.32775099687302</v>
      </c>
      <c r="E1233">
        <v>2.4431225861689301</v>
      </c>
      <c r="F1233">
        <v>-9.1743813894842499E-2</v>
      </c>
    </row>
    <row r="1234" spans="1:6" x14ac:dyDescent="0.2">
      <c r="A1234">
        <f t="shared" si="19"/>
        <v>123.29999999999727</v>
      </c>
      <c r="B1234">
        <v>560720.70318916906</v>
      </c>
      <c r="C1234">
        <v>2904618.8067541202</v>
      </c>
      <c r="D1234">
        <v>277.34637425003501</v>
      </c>
      <c r="E1234">
        <v>2.4424437312068199</v>
      </c>
      <c r="F1234">
        <v>-9.1773109285605906E-2</v>
      </c>
    </row>
    <row r="1235" spans="1:6" x14ac:dyDescent="0.2">
      <c r="A1235">
        <f t="shared" si="19"/>
        <v>123.39999999999726</v>
      </c>
      <c r="B1235">
        <v>560720.45977625204</v>
      </c>
      <c r="C1235">
        <v>2904618.82888303</v>
      </c>
      <c r="D1235">
        <v>277.364952972597</v>
      </c>
      <c r="E1235">
        <v>2.4417669753774298</v>
      </c>
      <c r="F1235">
        <v>-9.1800306849651195E-2</v>
      </c>
    </row>
    <row r="1236" spans="1:6" x14ac:dyDescent="0.2">
      <c r="A1236">
        <f t="shared" si="19"/>
        <v>123.49999999999726</v>
      </c>
      <c r="B1236">
        <v>560720.21643729298</v>
      </c>
      <c r="C1236">
        <v>2904618.8510794998</v>
      </c>
      <c r="D1236">
        <v>277.383486911256</v>
      </c>
      <c r="E1236">
        <v>2.4410923379181999</v>
      </c>
      <c r="F1236">
        <v>-9.1825488697097002E-2</v>
      </c>
    </row>
    <row r="1237" spans="1:6" x14ac:dyDescent="0.2">
      <c r="A1237">
        <f t="shared" si="19"/>
        <v>123.59999999999725</v>
      </c>
      <c r="B1237">
        <v>560719.97317210597</v>
      </c>
      <c r="C1237">
        <v>2904618.8733435101</v>
      </c>
      <c r="D1237">
        <v>277.40197581599</v>
      </c>
      <c r="E1237">
        <v>2.44041984134256</v>
      </c>
      <c r="F1237">
        <v>-9.1848743886780701E-2</v>
      </c>
    </row>
    <row r="1238" spans="1:6" x14ac:dyDescent="0.2">
      <c r="A1238">
        <f t="shared" si="19"/>
        <v>123.69999999999725</v>
      </c>
      <c r="B1238">
        <v>560719.72998050705</v>
      </c>
      <c r="C1238">
        <v>2904618.8956750599</v>
      </c>
      <c r="D1238">
        <v>277.42041943739002</v>
      </c>
      <c r="E1238">
        <v>2.4397495120670398</v>
      </c>
      <c r="F1238">
        <v>-9.18701700339596E-2</v>
      </c>
    </row>
    <row r="1239" spans="1:6" x14ac:dyDescent="0.2">
      <c r="A1239">
        <f t="shared" si="19"/>
        <v>123.79999999999724</v>
      </c>
      <c r="B1239">
        <v>560719.48686230404</v>
      </c>
      <c r="C1239">
        <v>2904618.9180740998</v>
      </c>
      <c r="D1239">
        <v>277.43881752373198</v>
      </c>
      <c r="E1239">
        <v>2.4390813812123899</v>
      </c>
      <c r="F1239">
        <v>-9.1889875354107795E-2</v>
      </c>
    </row>
    <row r="1240" spans="1:6" x14ac:dyDescent="0.2">
      <c r="A1240">
        <f t="shared" si="19"/>
        <v>123.89999999999723</v>
      </c>
      <c r="B1240">
        <v>560719.243817301</v>
      </c>
      <c r="C1240">
        <v>2904618.9405406099</v>
      </c>
      <c r="D1240">
        <v>277.457169817688</v>
      </c>
      <c r="E1240">
        <v>2.4384154856425702</v>
      </c>
      <c r="F1240">
        <v>-9.1907981306270897E-2</v>
      </c>
    </row>
    <row r="1241" spans="1:6" x14ac:dyDescent="0.2">
      <c r="A1241">
        <f t="shared" si="19"/>
        <v>123.99999999999723</v>
      </c>
      <c r="B1241">
        <v>560719.00084529805</v>
      </c>
      <c r="C1241">
        <v>2904618.96307453</v>
      </c>
      <c r="D1241">
        <v>277.475476052555</v>
      </c>
      <c r="E1241">
        <v>2.4377518693278102</v>
      </c>
      <c r="F1241">
        <v>-9.1924626094265105E-2</v>
      </c>
    </row>
    <row r="1242" spans="1:6" x14ac:dyDescent="0.2">
      <c r="A1242">
        <f t="shared" si="19"/>
        <v>124.09999999999722</v>
      </c>
      <c r="B1242">
        <v>560718.75794608798</v>
      </c>
      <c r="C1242">
        <v>2904618.9856757899</v>
      </c>
      <c r="D1242">
        <v>277.49373594778501</v>
      </c>
      <c r="E1242">
        <v>2.4370905850147699</v>
      </c>
      <c r="F1242">
        <v>-9.1939969299774202E-2</v>
      </c>
    </row>
    <row r="1243" spans="1:6" x14ac:dyDescent="0.2">
      <c r="A1243">
        <f t="shared" si="19"/>
        <v>124.19999999999722</v>
      </c>
      <c r="B1243">
        <v>560718.51511945704</v>
      </c>
      <c r="C1243">
        <v>2904619.0083443201</v>
      </c>
      <c r="D1243">
        <v>277.51194920357102</v>
      </c>
      <c r="E1243">
        <v>2.4364316826569001</v>
      </c>
      <c r="F1243">
        <v>-9.1954179356322094E-2</v>
      </c>
    </row>
    <row r="1244" spans="1:6" x14ac:dyDescent="0.2">
      <c r="A1244">
        <f t="shared" si="19"/>
        <v>124.29999999999721</v>
      </c>
      <c r="B1244">
        <v>560718.27236518299</v>
      </c>
      <c r="C1244">
        <v>2904619.0310800099</v>
      </c>
      <c r="D1244">
        <v>277.53011549836799</v>
      </c>
      <c r="E1244">
        <v>2.4357751884993402</v>
      </c>
      <c r="F1244">
        <v>-9.1967390608398605E-2</v>
      </c>
    </row>
    <row r="1245" spans="1:6" x14ac:dyDescent="0.2">
      <c r="A1245">
        <f t="shared" si="19"/>
        <v>124.39999999999721</v>
      </c>
      <c r="B1245">
        <v>560718.02968304104</v>
      </c>
      <c r="C1245">
        <v>2904619.05388276</v>
      </c>
      <c r="D1245">
        <v>277.54823449662598</v>
      </c>
      <c r="E1245">
        <v>2.43512089850844</v>
      </c>
      <c r="F1245">
        <v>-9.1979140340336593E-2</v>
      </c>
    </row>
    <row r="1246" spans="1:6" x14ac:dyDescent="0.2">
      <c r="A1246">
        <f t="shared" si="19"/>
        <v>124.4999999999972</v>
      </c>
      <c r="B1246">
        <v>560717.78707282897</v>
      </c>
      <c r="C1246">
        <v>2904619.0767524899</v>
      </c>
      <c r="D1246">
        <v>277.56630599025198</v>
      </c>
      <c r="E1246">
        <v>2.43446849663925</v>
      </c>
      <c r="F1246">
        <v>-9.1988633219097005E-2</v>
      </c>
    </row>
    <row r="1247" spans="1:6" x14ac:dyDescent="0.2">
      <c r="A1247">
        <f t="shared" si="19"/>
        <v>124.59999999999719</v>
      </c>
      <c r="B1247">
        <v>560717.54453438905</v>
      </c>
      <c r="C1247">
        <v>2904619.0996892098</v>
      </c>
      <c r="D1247">
        <v>277.584329977251</v>
      </c>
      <c r="E1247">
        <v>2.4338179628819798</v>
      </c>
      <c r="F1247">
        <v>-9.1971450002118205E-2</v>
      </c>
    </row>
    <row r="1248" spans="1:6" x14ac:dyDescent="0.2">
      <c r="A1248">
        <f t="shared" si="19"/>
        <v>124.69999999999719</v>
      </c>
      <c r="B1248">
        <v>560717.30206788797</v>
      </c>
      <c r="C1248">
        <v>2904619.1226953398</v>
      </c>
      <c r="D1248">
        <v>277.60228995227902</v>
      </c>
      <c r="E1248">
        <v>2.4331692690736402</v>
      </c>
      <c r="F1248">
        <v>-9.1977372896038606E-2</v>
      </c>
    </row>
    <row r="1249" spans="1:6" x14ac:dyDescent="0.2">
      <c r="A1249">
        <f t="shared" si="19"/>
        <v>124.79999999999718</v>
      </c>
      <c r="B1249">
        <v>560717.05967283098</v>
      </c>
      <c r="C1249">
        <v>2904619.1457683099</v>
      </c>
      <c r="D1249">
        <v>277.62020387035199</v>
      </c>
      <c r="E1249">
        <v>2.43252162609022</v>
      </c>
      <c r="F1249">
        <v>-9.2006661622016497E-2</v>
      </c>
    </row>
    <row r="1250" spans="1:6" x14ac:dyDescent="0.2">
      <c r="A1250">
        <f t="shared" si="19"/>
        <v>124.89999999999718</v>
      </c>
      <c r="B1250">
        <v>560716.81734880398</v>
      </c>
      <c r="C1250">
        <v>2904619.1689055702</v>
      </c>
      <c r="D1250">
        <v>277.63808949613099</v>
      </c>
      <c r="E1250">
        <v>2.43187425358806</v>
      </c>
      <c r="F1250">
        <v>-9.2059542627565299E-2</v>
      </c>
    </row>
    <row r="1251" spans="1:6" x14ac:dyDescent="0.2">
      <c r="A1251">
        <f t="shared" si="19"/>
        <v>124.99999999999717</v>
      </c>
      <c r="B1251">
        <v>560716.57509547204</v>
      </c>
      <c r="C1251">
        <v>2904619.1921046199</v>
      </c>
      <c r="D1251">
        <v>277.655964384784</v>
      </c>
      <c r="E1251">
        <v>2.43122637939419</v>
      </c>
      <c r="F1251">
        <v>-9.2136206120914999E-2</v>
      </c>
    </row>
    <row r="1252" spans="1:6" x14ac:dyDescent="0.2">
      <c r="A1252">
        <f t="shared" si="19"/>
        <v>125.09999999999717</v>
      </c>
      <c r="B1252">
        <v>560716.33291257697</v>
      </c>
      <c r="C1252">
        <v>2904619.2153630299</v>
      </c>
      <c r="D1252">
        <v>277.673845863829</v>
      </c>
      <c r="E1252">
        <v>2.4305772395779801</v>
      </c>
      <c r="F1252">
        <v>-9.2236805227809193E-2</v>
      </c>
    </row>
    <row r="1253" spans="1:6" x14ac:dyDescent="0.2">
      <c r="A1253">
        <f t="shared" si="19"/>
        <v>125.19999999999716</v>
      </c>
      <c r="B1253">
        <v>560716.09079994203</v>
      </c>
      <c r="C1253">
        <v>2904619.2386783799</v>
      </c>
      <c r="D1253">
        <v>277.69175101549803</v>
      </c>
      <c r="E1253">
        <v>2.4299260787580801</v>
      </c>
      <c r="F1253">
        <v>-9.2361455903097703E-2</v>
      </c>
    </row>
    <row r="1254" spans="1:6" x14ac:dyDescent="0.2">
      <c r="A1254">
        <f t="shared" si="19"/>
        <v>125.29999999999715</v>
      </c>
      <c r="B1254">
        <v>560715.848757467</v>
      </c>
      <c r="C1254">
        <v>2904619.2620483199</v>
      </c>
      <c r="D1254">
        <v>277.70969665947501</v>
      </c>
      <c r="E1254">
        <v>2.42927215050267</v>
      </c>
      <c r="F1254">
        <v>-9.2510237156032196E-2</v>
      </c>
    </row>
    <row r="1255" spans="1:6" x14ac:dyDescent="0.2">
      <c r="A1255">
        <f t="shared" si="19"/>
        <v>125.39999999999715</v>
      </c>
      <c r="B1255">
        <v>560715.60678512906</v>
      </c>
      <c r="C1255">
        <v>2904619.2854705499</v>
      </c>
      <c r="D1255">
        <v>277.727699335956</v>
      </c>
      <c r="E1255">
        <v>2.4286148995694101</v>
      </c>
      <c r="F1255">
        <v>-9.2682193650424002E-2</v>
      </c>
    </row>
    <row r="1256" spans="1:6" x14ac:dyDescent="0.2">
      <c r="A1256">
        <f t="shared" si="19"/>
        <v>125.49999999999714</v>
      </c>
      <c r="B1256">
        <v>560715.36488297896</v>
      </c>
      <c r="C1256">
        <v>2904619.3089429401</v>
      </c>
      <c r="D1256">
        <v>277.74577460402099</v>
      </c>
      <c r="E1256">
        <v>2.42795420166029</v>
      </c>
      <c r="F1256">
        <v>-9.2874646679980299E-2</v>
      </c>
    </row>
    <row r="1257" spans="1:6" x14ac:dyDescent="0.2">
      <c r="A1257">
        <f t="shared" si="19"/>
        <v>125.59999999999714</v>
      </c>
      <c r="B1257">
        <v>560715.12305111904</v>
      </c>
      <c r="C1257">
        <v>2904619.3324636598</v>
      </c>
      <c r="D1257">
        <v>277.76393587963202</v>
      </c>
      <c r="E1257">
        <v>2.4272900744938202</v>
      </c>
      <c r="F1257">
        <v>-9.3085135434729793E-2</v>
      </c>
    </row>
    <row r="1258" spans="1:6" x14ac:dyDescent="0.2">
      <c r="A1258">
        <f t="shared" si="19"/>
        <v>125.69999999999713</v>
      </c>
      <c r="B1258">
        <v>560714.88128968596</v>
      </c>
      <c r="C1258">
        <v>2904619.3560312102</v>
      </c>
      <c r="D1258">
        <v>277.78219462740901</v>
      </c>
      <c r="E1258">
        <v>2.42662264362386</v>
      </c>
      <c r="F1258">
        <v>-9.3311401374604405E-2</v>
      </c>
    </row>
    <row r="1259" spans="1:6" x14ac:dyDescent="0.2">
      <c r="A1259">
        <f t="shared" si="19"/>
        <v>125.79999999999713</v>
      </c>
      <c r="B1259">
        <v>560714.63959884096</v>
      </c>
      <c r="C1259">
        <v>2904619.3796443399</v>
      </c>
      <c r="D1259">
        <v>277.800560537617</v>
      </c>
      <c r="E1259">
        <v>2.42595211335661</v>
      </c>
      <c r="F1259">
        <v>-9.3551376951436102E-2</v>
      </c>
    </row>
    <row r="1260" spans="1:6" x14ac:dyDescent="0.2">
      <c r="A1260">
        <f t="shared" si="19"/>
        <v>125.89999999999712</v>
      </c>
      <c r="B1260">
        <v>560714.39797875297</v>
      </c>
      <c r="C1260">
        <v>2904619.4033020702</v>
      </c>
      <c r="D1260">
        <v>277.81904169166302</v>
      </c>
      <c r="E1260">
        <v>2.4252787431896299</v>
      </c>
      <c r="F1260">
        <v>-9.3803172367695795E-2</v>
      </c>
    </row>
    <row r="1261" spans="1:6" x14ac:dyDescent="0.2">
      <c r="A1261">
        <f t="shared" si="19"/>
        <v>125.99999999999712</v>
      </c>
      <c r="B1261">
        <v>560714.15642959403</v>
      </c>
      <c r="C1261">
        <v>2904619.42700363</v>
      </c>
      <c r="D1261">
        <v>277.83764471502599</v>
      </c>
      <c r="E1261">
        <v>2.42460282883984</v>
      </c>
      <c r="F1261">
        <v>-9.4065062055562296E-2</v>
      </c>
    </row>
    <row r="1262" spans="1:6" x14ac:dyDescent="0.2">
      <c r="A1262">
        <f t="shared" si="19"/>
        <v>126.09999999999711</v>
      </c>
      <c r="B1262">
        <v>560713.91495153098</v>
      </c>
      <c r="C1262">
        <v>2904619.4507484501</v>
      </c>
      <c r="D1262">
        <v>277.85637491768398</v>
      </c>
      <c r="E1262">
        <v>2.42392468715631</v>
      </c>
      <c r="F1262">
        <v>-9.4335471426730197E-2</v>
      </c>
    </row>
    <row r="1263" spans="1:6" x14ac:dyDescent="0.2">
      <c r="A1263">
        <f t="shared" si="19"/>
        <v>126.1999999999971</v>
      </c>
      <c r="B1263">
        <v>560713.67354472599</v>
      </c>
      <c r="C1263">
        <v>2904619.4745361502</v>
      </c>
      <c r="D1263">
        <v>277.87523642250198</v>
      </c>
      <c r="E1263">
        <v>2.4232446442914699</v>
      </c>
      <c r="F1263">
        <v>-9.4612964254069398E-2</v>
      </c>
    </row>
    <row r="1264" spans="1:6" x14ac:dyDescent="0.2">
      <c r="A1264">
        <f t="shared" si="19"/>
        <v>126.2999999999971</v>
      </c>
      <c r="B1264">
        <v>560713.43220932502</v>
      </c>
      <c r="C1264">
        <v>2904619.4983665198</v>
      </c>
      <c r="D1264">
        <v>277.89423228224803</v>
      </c>
      <c r="E1264">
        <v>2.4225630265822802</v>
      </c>
      <c r="F1264">
        <v>-9.4896230905289494E-2</v>
      </c>
    </row>
    <row r="1265" spans="1:6" x14ac:dyDescent="0.2">
      <c r="A1265">
        <f t="shared" si="19"/>
        <v>126.39999999999709</v>
      </c>
      <c r="B1265">
        <v>560713.19094546302</v>
      </c>
      <c r="C1265">
        <v>2904619.5222394802</v>
      </c>
      <c r="D1265">
        <v>277.91336458605002</v>
      </c>
      <c r="E1265">
        <v>2.4218801536697998</v>
      </c>
      <c r="F1265">
        <v>-9.5184077535066594E-2</v>
      </c>
    </row>
    <row r="1266" spans="1:6" x14ac:dyDescent="0.2">
      <c r="A1266">
        <f t="shared" si="19"/>
        <v>126.49999999999709</v>
      </c>
      <c r="B1266">
        <v>560712.94975326105</v>
      </c>
      <c r="C1266">
        <v>2904619.54615509</v>
      </c>
      <c r="D1266">
        <v>277.932634556165</v>
      </c>
      <c r="E1266">
        <v>2.42119633345074</v>
      </c>
      <c r="F1266">
        <v>-9.5475416281258593E-2</v>
      </c>
    </row>
    <row r="1267" spans="1:6" x14ac:dyDescent="0.2">
      <c r="A1267">
        <f t="shared" si="19"/>
        <v>126.59999999999708</v>
      </c>
      <c r="B1267">
        <v>560712.70863282203</v>
      </c>
      <c r="C1267">
        <v>2904619.5701135299</v>
      </c>
      <c r="D1267">
        <v>277.95204263591802</v>
      </c>
      <c r="E1267">
        <v>2.4205118585196801</v>
      </c>
      <c r="F1267">
        <v>-9.5769256445840903E-2</v>
      </c>
    </row>
    <row r="1268" spans="1:6" x14ac:dyDescent="0.2">
      <c r="A1268">
        <f t="shared" si="19"/>
        <v>126.69999999999708</v>
      </c>
      <c r="B1268">
        <v>560712.46758423804</v>
      </c>
      <c r="C1268">
        <v>2904619.5941150598</v>
      </c>
      <c r="D1268">
        <v>277.971588569674</v>
      </c>
      <c r="E1268">
        <v>2.4198270038137499</v>
      </c>
      <c r="F1268">
        <v>-9.6064696615430406E-2</v>
      </c>
    </row>
    <row r="1269" spans="1:6" x14ac:dyDescent="0.2">
      <c r="A1269">
        <f t="shared" si="19"/>
        <v>126.79999999999707</v>
      </c>
      <c r="B1269">
        <v>560712.22660758102</v>
      </c>
      <c r="C1269">
        <v>2904619.6181600699</v>
      </c>
      <c r="D1269">
        <v>277.99127147559602</v>
      </c>
      <c r="E1269">
        <v>2.4191420252170501</v>
      </c>
      <c r="F1269">
        <v>-9.6360917658652304E-2</v>
      </c>
    </row>
    <row r="1270" spans="1:6" x14ac:dyDescent="0.2">
      <c r="A1270">
        <f t="shared" si="19"/>
        <v>126.89999999999706</v>
      </c>
      <c r="B1270">
        <v>560711.98570291395</v>
      </c>
      <c r="C1270">
        <v>2904619.64224901</v>
      </c>
      <c r="D1270">
        <v>278.01108991195503</v>
      </c>
      <c r="E1270">
        <v>2.41845715892679</v>
      </c>
      <c r="F1270">
        <v>-9.6657176515154403E-2</v>
      </c>
    </row>
    <row r="1271" spans="1:6" x14ac:dyDescent="0.2">
      <c r="A1271">
        <f t="shared" si="19"/>
        <v>126.99999999999706</v>
      </c>
      <c r="B1271">
        <v>560711.74487028201</v>
      </c>
      <c r="C1271">
        <v>2904619.6663823901</v>
      </c>
      <c r="D1271">
        <v>278.03104193760402</v>
      </c>
      <c r="E1271">
        <v>2.4177726214091702</v>
      </c>
      <c r="F1271">
        <v>-9.6952800711407203E-2</v>
      </c>
    </row>
    <row r="1272" spans="1:6" x14ac:dyDescent="0.2">
      <c r="A1272">
        <f t="shared" si="19"/>
        <v>127.09999999999705</v>
      </c>
      <c r="B1272">
        <v>560711.50410972198</v>
      </c>
      <c r="C1272">
        <v>2904619.6905608</v>
      </c>
      <c r="D1272">
        <v>278.05112516723699</v>
      </c>
      <c r="E1272">
        <v>2.4170886098128199</v>
      </c>
      <c r="F1272">
        <v>-9.7247183500437706E-2</v>
      </c>
    </row>
    <row r="1273" spans="1:6" x14ac:dyDescent="0.2">
      <c r="A1273">
        <f t="shared" si="19"/>
        <v>127.19999999999705</v>
      </c>
      <c r="B1273">
        <v>560711.26342125505</v>
      </c>
      <c r="C1273">
        <v>2904619.7147848699</v>
      </c>
      <c r="D1273">
        <v>278.07133682192602</v>
      </c>
      <c r="E1273">
        <v>2.4164053027189398</v>
      </c>
      <c r="F1273">
        <v>-9.7539779557673206E-2</v>
      </c>
    </row>
    <row r="1274" spans="1:6" x14ac:dyDescent="0.2">
      <c r="A1274">
        <f t="shared" si="19"/>
        <v>127.29999999999704</v>
      </c>
      <c r="B1274">
        <v>560711.02280489402</v>
      </c>
      <c r="C1274">
        <v>2904619.7390552801</v>
      </c>
      <c r="D1274">
        <v>278.09167377540598</v>
      </c>
      <c r="E1274">
        <v>2.4157228611326</v>
      </c>
      <c r="F1274">
        <v>-9.7830101129216196E-2</v>
      </c>
    </row>
    <row r="1275" spans="1:6" x14ac:dyDescent="0.2">
      <c r="A1275">
        <f t="shared" si="19"/>
        <v>127.39999999999704</v>
      </c>
      <c r="B1275">
        <v>560710.78226064099</v>
      </c>
      <c r="C1275">
        <v>2904619.76337275</v>
      </c>
      <c r="D1275">
        <v>278.11213259650901</v>
      </c>
      <c r="E1275">
        <v>2.4150414296255098</v>
      </c>
      <c r="F1275">
        <v>-9.8117714513456994E-2</v>
      </c>
    </row>
    <row r="1276" spans="1:6" x14ac:dyDescent="0.2">
      <c r="A1276">
        <f t="shared" si="19"/>
        <v>127.49999999999703</v>
      </c>
      <c r="B1276">
        <v>560710.54178849002</v>
      </c>
      <c r="C1276">
        <v>2904619.7877380098</v>
      </c>
      <c r="D1276">
        <v>278.13270958811103</v>
      </c>
      <c r="E1276">
        <v>2.4143611359321402</v>
      </c>
      <c r="F1276">
        <v>-9.8402231712413302E-2</v>
      </c>
    </row>
    <row r="1277" spans="1:6" x14ac:dyDescent="0.2">
      <c r="A1277">
        <f t="shared" si="19"/>
        <v>127.59999999999702</v>
      </c>
      <c r="B1277">
        <v>560710.30138842401</v>
      </c>
      <c r="C1277">
        <v>2904619.8121518502</v>
      </c>
      <c r="D1277">
        <v>278.15340082419999</v>
      </c>
      <c r="E1277">
        <v>2.4136820791328</v>
      </c>
      <c r="F1277">
        <v>-9.8683269165110193E-2</v>
      </c>
    </row>
    <row r="1278" spans="1:6" x14ac:dyDescent="0.2">
      <c r="A1278">
        <f t="shared" si="19"/>
        <v>127.69999999999702</v>
      </c>
      <c r="B1278">
        <v>560710.06106042501</v>
      </c>
      <c r="C1278">
        <v>2904619.8366150502</v>
      </c>
      <c r="D1278">
        <v>278.17420219362202</v>
      </c>
      <c r="E1278">
        <v>2.4130043506684098</v>
      </c>
      <c r="F1278">
        <v>-9.8960513598708902E-2</v>
      </c>
    </row>
    <row r="1279" spans="1:6" x14ac:dyDescent="0.2">
      <c r="A1279">
        <f t="shared" si="19"/>
        <v>127.79999999999701</v>
      </c>
      <c r="B1279">
        <v>560709.82080446498</v>
      </c>
      <c r="C1279">
        <v>2904619.8611284299</v>
      </c>
      <c r="D1279">
        <v>278.19510942394902</v>
      </c>
      <c r="E1279">
        <v>2.4123280261358202</v>
      </c>
      <c r="F1279">
        <v>-9.9233673363313804E-2</v>
      </c>
    </row>
    <row r="1280" spans="1:6" x14ac:dyDescent="0.2">
      <c r="A1280">
        <f t="shared" si="19"/>
        <v>127.89999999999701</v>
      </c>
      <c r="B1280">
        <v>560709.58062051295</v>
      </c>
      <c r="C1280">
        <v>2904619.8856927902</v>
      </c>
      <c r="D1280">
        <v>278.21611811443</v>
      </c>
      <c r="E1280">
        <v>2.41165316416616</v>
      </c>
      <c r="F1280">
        <v>-9.9502466178954599E-2</v>
      </c>
    </row>
    <row r="1281" spans="1:6" x14ac:dyDescent="0.2">
      <c r="A1281">
        <f t="shared" si="19"/>
        <v>127.999999999997</v>
      </c>
      <c r="B1281">
        <v>560709.34050853795</v>
      </c>
      <c r="C1281">
        <v>2904619.9103089701</v>
      </c>
      <c r="D1281">
        <v>278.23722376902703</v>
      </c>
      <c r="E1281">
        <v>2.4109798075767199</v>
      </c>
      <c r="F1281">
        <v>-9.9766618617918801E-2</v>
      </c>
    </row>
    <row r="1282" spans="1:6" x14ac:dyDescent="0.2">
      <c r="A1282">
        <f t="shared" si="19"/>
        <v>128.09999999999701</v>
      </c>
      <c r="B1282">
        <v>560709.10046850296</v>
      </c>
      <c r="C1282">
        <v>2904619.9349778099</v>
      </c>
      <c r="D1282">
        <v>278.25842182683402</v>
      </c>
      <c r="E1282">
        <v>2.41030797856624</v>
      </c>
      <c r="F1282">
        <v>-0.100025847367086</v>
      </c>
    </row>
    <row r="1283" spans="1:6" x14ac:dyDescent="0.2">
      <c r="A1283">
        <f t="shared" si="19"/>
        <v>128.199999999997</v>
      </c>
      <c r="B1283">
        <v>560708.86050037295</v>
      </c>
      <c r="C1283">
        <v>2904619.9597001499</v>
      </c>
      <c r="D1283">
        <v>278.27970769455601</v>
      </c>
      <c r="E1283">
        <v>2.4096376687968499</v>
      </c>
      <c r="F1283">
        <v>-0.100279821612852</v>
      </c>
    </row>
    <row r="1284" spans="1:6" x14ac:dyDescent="0.2">
      <c r="A1284">
        <f t="shared" ref="A1284:A1347" si="20">A1283+0.1</f>
        <v>128.299999999997</v>
      </c>
      <c r="B1284">
        <v>560708.62060411996</v>
      </c>
      <c r="C1284">
        <v>2904619.9844768601</v>
      </c>
      <c r="D1284">
        <v>278.30107678581197</v>
      </c>
      <c r="E1284">
        <v>2.4089688836211098</v>
      </c>
      <c r="F1284">
        <v>-0.10052831232206</v>
      </c>
    </row>
    <row r="1285" spans="1:6" x14ac:dyDescent="0.2">
      <c r="A1285">
        <f t="shared" si="20"/>
        <v>128.39999999999699</v>
      </c>
      <c r="B1285">
        <v>560708.38077971502</v>
      </c>
      <c r="C1285">
        <v>2904620.0093087899</v>
      </c>
      <c r="D1285">
        <v>278.32252452092399</v>
      </c>
      <c r="E1285">
        <v>2.40830163766551</v>
      </c>
      <c r="F1285">
        <v>-0.10077115052057301</v>
      </c>
    </row>
    <row r="1286" spans="1:6" x14ac:dyDescent="0.2">
      <c r="A1286">
        <f t="shared" si="20"/>
        <v>128.49999999999699</v>
      </c>
      <c r="B1286">
        <v>560708.14102712902</v>
      </c>
      <c r="C1286">
        <v>2904620.0341968099</v>
      </c>
      <c r="D1286">
        <v>278.344046335001</v>
      </c>
      <c r="E1286">
        <v>2.4076359404424998</v>
      </c>
      <c r="F1286">
        <v>-0.101008189129613</v>
      </c>
    </row>
    <row r="1287" spans="1:6" x14ac:dyDescent="0.2">
      <c r="A1287">
        <f t="shared" si="20"/>
        <v>128.59999999999698</v>
      </c>
      <c r="B1287">
        <v>560707.90134633298</v>
      </c>
      <c r="C1287">
        <v>2904620.05914177</v>
      </c>
      <c r="D1287">
        <v>278.36563769335902</v>
      </c>
      <c r="E1287">
        <v>2.40697179769835</v>
      </c>
      <c r="F1287">
        <v>-0.101239304393567</v>
      </c>
    </row>
    <row r="1288" spans="1:6" x14ac:dyDescent="0.2">
      <c r="A1288">
        <f t="shared" si="20"/>
        <v>128.69999999999698</v>
      </c>
      <c r="B1288">
        <v>560707.66173729999</v>
      </c>
      <c r="C1288">
        <v>2904620.0841445201</v>
      </c>
      <c r="D1288">
        <v>278.387294104582</v>
      </c>
      <c r="E1288">
        <v>2.4063092122048002</v>
      </c>
      <c r="F1288">
        <v>-0.101464394556097</v>
      </c>
    </row>
    <row r="1289" spans="1:6" x14ac:dyDescent="0.2">
      <c r="A1289">
        <f t="shared" si="20"/>
        <v>128.79999999999697</v>
      </c>
      <c r="B1289">
        <v>560707.42220000096</v>
      </c>
      <c r="C1289">
        <v>2904620.1092059002</v>
      </c>
      <c r="D1289">
        <v>278.40901113207701</v>
      </c>
      <c r="E1289">
        <v>2.4056481844150501</v>
      </c>
      <c r="F1289">
        <v>-0.101683378397322</v>
      </c>
    </row>
    <row r="1290" spans="1:6" x14ac:dyDescent="0.2">
      <c r="A1290">
        <f t="shared" si="20"/>
        <v>128.89999999999696</v>
      </c>
      <c r="B1290">
        <v>560707.18273440795</v>
      </c>
      <c r="C1290">
        <v>2904620.1343267499</v>
      </c>
      <c r="D1290">
        <v>278.43078440429298</v>
      </c>
      <c r="E1290">
        <v>2.4049887130174401</v>
      </c>
      <c r="F1290">
        <v>-0.101896193727087</v>
      </c>
    </row>
    <row r="1291" spans="1:6" x14ac:dyDescent="0.2">
      <c r="A1291">
        <f t="shared" si="20"/>
        <v>128.99999999999696</v>
      </c>
      <c r="B1291">
        <v>560706.94334049302</v>
      </c>
      <c r="C1291">
        <v>2904620.1595078702</v>
      </c>
      <c r="D1291">
        <v>278.45260962370401</v>
      </c>
      <c r="E1291">
        <v>2.4043307956016902</v>
      </c>
      <c r="F1291">
        <v>-0.10210279719748901</v>
      </c>
    </row>
    <row r="1292" spans="1:6" x14ac:dyDescent="0.2">
      <c r="A1292">
        <f t="shared" si="20"/>
        <v>129.09999999999695</v>
      </c>
      <c r="B1292">
        <v>560706.70401822799</v>
      </c>
      <c r="C1292">
        <v>2904620.1847500699</v>
      </c>
      <c r="D1292">
        <v>278.47448257432302</v>
      </c>
      <c r="E1292">
        <v>2.4036744304186102</v>
      </c>
      <c r="F1292">
        <v>-0.102303174283103</v>
      </c>
    </row>
    <row r="1293" spans="1:6" x14ac:dyDescent="0.2">
      <c r="A1293">
        <f t="shared" si="20"/>
        <v>129.19999999999695</v>
      </c>
      <c r="B1293">
        <v>560706.46476758295</v>
      </c>
      <c r="C1293">
        <v>2904620.2100541499</v>
      </c>
      <c r="D1293">
        <v>278.49639912534502</v>
      </c>
      <c r="E1293">
        <v>2.40301961581436</v>
      </c>
      <c r="F1293">
        <v>-0.102497327667951</v>
      </c>
    </row>
    <row r="1294" spans="1:6" x14ac:dyDescent="0.2">
      <c r="A1294">
        <f t="shared" si="20"/>
        <v>129.29999999999694</v>
      </c>
      <c r="B1294">
        <v>560706.22558852995</v>
      </c>
      <c r="C1294">
        <v>2904620.2354208599</v>
      </c>
      <c r="D1294">
        <v>278.51835523635901</v>
      </c>
      <c r="E1294">
        <v>2.4023663499277199</v>
      </c>
      <c r="F1294">
        <v>-0.102685271466204</v>
      </c>
    </row>
    <row r="1295" spans="1:6" x14ac:dyDescent="0.2">
      <c r="A1295">
        <f t="shared" si="20"/>
        <v>129.39999999999694</v>
      </c>
      <c r="B1295">
        <v>560705.98648103594</v>
      </c>
      <c r="C1295">
        <v>2904620.2608509599</v>
      </c>
      <c r="D1295">
        <v>278.54034696276199</v>
      </c>
      <c r="E1295">
        <v>2.4017146307747899</v>
      </c>
      <c r="F1295">
        <v>-0.102867029958807</v>
      </c>
    </row>
    <row r="1296" spans="1:6" x14ac:dyDescent="0.2">
      <c r="A1296">
        <f t="shared" si="20"/>
        <v>129.49999999999693</v>
      </c>
      <c r="B1296">
        <v>560705.747445071</v>
      </c>
      <c r="C1296">
        <v>2904620.2863451801</v>
      </c>
      <c r="D1296">
        <v>278.56237046034499</v>
      </c>
      <c r="E1296">
        <v>2.4010644563493799</v>
      </c>
      <c r="F1296">
        <v>-0.103042636510756</v>
      </c>
    </row>
    <row r="1297" spans="1:6" x14ac:dyDescent="0.2">
      <c r="A1297">
        <f t="shared" si="20"/>
        <v>129.59999999999692</v>
      </c>
      <c r="B1297">
        <v>560705.50848060194</v>
      </c>
      <c r="C1297">
        <v>2904620.3119042399</v>
      </c>
      <c r="D1297">
        <v>278.58442198909103</v>
      </c>
      <c r="E1297">
        <v>2.4004158242212998</v>
      </c>
      <c r="F1297">
        <v>-0.103212130733273</v>
      </c>
    </row>
    <row r="1298" spans="1:6" x14ac:dyDescent="0.2">
      <c r="A1298">
        <f t="shared" si="20"/>
        <v>129.69999999999692</v>
      </c>
      <c r="B1298">
        <v>560705.26958759397</v>
      </c>
      <c r="C1298">
        <v>2904620.3375288201</v>
      </c>
      <c r="D1298">
        <v>278.60649791669601</v>
      </c>
      <c r="E1298">
        <v>2.3997687312507399</v>
      </c>
      <c r="F1298">
        <v>-0.10337555622394801</v>
      </c>
    </row>
    <row r="1299" spans="1:6" x14ac:dyDescent="0.2">
      <c r="A1299">
        <f t="shared" si="20"/>
        <v>129.79999999999691</v>
      </c>
      <c r="B1299">
        <v>560705.03076601098</v>
      </c>
      <c r="C1299">
        <v>2904620.3632196099</v>
      </c>
      <c r="D1299">
        <v>278.62859472173199</v>
      </c>
      <c r="E1299">
        <v>2.3991231750633499</v>
      </c>
      <c r="F1299">
        <v>-0.103532965079134</v>
      </c>
    </row>
    <row r="1300" spans="1:6" x14ac:dyDescent="0.2">
      <c r="A1300">
        <f t="shared" si="20"/>
        <v>129.89999999999691</v>
      </c>
      <c r="B1300">
        <v>560704.79201581795</v>
      </c>
      <c r="C1300">
        <v>2904620.3889772501</v>
      </c>
      <c r="D1300">
        <v>278.65070899485801</v>
      </c>
      <c r="E1300">
        <v>2.3984791546837601</v>
      </c>
      <c r="F1300">
        <v>-0.103684419294303</v>
      </c>
    </row>
    <row r="1301" spans="1:6" x14ac:dyDescent="0.2">
      <c r="A1301">
        <f t="shared" si="20"/>
        <v>129.9999999999969</v>
      </c>
      <c r="B1301">
        <v>560704.55333697505</v>
      </c>
      <c r="C1301">
        <v>2904620.4148023701</v>
      </c>
      <c r="D1301">
        <v>278.67283743892301</v>
      </c>
      <c r="E1301">
        <v>2.3978366704935001</v>
      </c>
      <c r="F1301">
        <v>-0.10382998991057101</v>
      </c>
    </row>
    <row r="1302" spans="1:6" x14ac:dyDescent="0.2">
      <c r="A1302">
        <f t="shared" si="20"/>
        <v>130.0999999999969</v>
      </c>
      <c r="B1302">
        <v>560704.31472944305</v>
      </c>
      <c r="C1302">
        <v>2904620.4406956001</v>
      </c>
      <c r="D1302">
        <v>278.69497686856897</v>
      </c>
      <c r="E1302">
        <v>2.39719572434108</v>
      </c>
      <c r="F1302">
        <v>-0.10396975700246699</v>
      </c>
    </row>
    <row r="1303" spans="1:6" x14ac:dyDescent="0.2">
      <c r="A1303">
        <f t="shared" si="20"/>
        <v>130.19999999999689</v>
      </c>
      <c r="B1303">
        <v>560704.076193179</v>
      </c>
      <c r="C1303">
        <v>2904620.4666575198</v>
      </c>
      <c r="D1303">
        <v>278.71712420917999</v>
      </c>
      <c r="E1303">
        <v>2.39655631992155</v>
      </c>
      <c r="F1303">
        <v>-0.10410381097598</v>
      </c>
    </row>
    <row r="1304" spans="1:6" x14ac:dyDescent="0.2">
      <c r="A1304">
        <f t="shared" si="20"/>
        <v>130.29999999999688</v>
      </c>
      <c r="B1304">
        <v>560703.83772813797</v>
      </c>
      <c r="C1304">
        <v>2904620.4926887001</v>
      </c>
      <c r="D1304">
        <v>278.73927649493999</v>
      </c>
      <c r="E1304">
        <v>2.3959184616985398</v>
      </c>
      <c r="F1304">
        <v>-0.10423224704159099</v>
      </c>
    </row>
    <row r="1305" spans="1:6" x14ac:dyDescent="0.2">
      <c r="A1305">
        <f t="shared" si="20"/>
        <v>130.39999999999688</v>
      </c>
      <c r="B1305">
        <v>560703.59933427395</v>
      </c>
      <c r="C1305">
        <v>2904620.51878969</v>
      </c>
      <c r="D1305">
        <v>278.761430867711</v>
      </c>
      <c r="E1305">
        <v>2.3952821554230099</v>
      </c>
      <c r="F1305">
        <v>-0.104355167454589</v>
      </c>
    </row>
    <row r="1306" spans="1:6" x14ac:dyDescent="0.2">
      <c r="A1306">
        <f t="shared" si="20"/>
        <v>130.49999999999687</v>
      </c>
      <c r="B1306">
        <v>560703.36101153505</v>
      </c>
      <c r="C1306">
        <v>2904620.5449610199</v>
      </c>
      <c r="D1306">
        <v>278.783584574901</v>
      </c>
      <c r="E1306">
        <v>2.3946474092316099</v>
      </c>
      <c r="F1306">
        <v>-0.104472686693557</v>
      </c>
    </row>
    <row r="1307" spans="1:6" x14ac:dyDescent="0.2">
      <c r="A1307">
        <f t="shared" si="20"/>
        <v>130.59999999999687</v>
      </c>
      <c r="B1307">
        <v>560703.12275987002</v>
      </c>
      <c r="C1307">
        <v>2904620.5712031899</v>
      </c>
      <c r="D1307">
        <v>278.80573496564199</v>
      </c>
      <c r="E1307">
        <v>2.3940142352082101</v>
      </c>
      <c r="F1307">
        <v>-0.10458493912792299</v>
      </c>
    </row>
    <row r="1308" spans="1:6" x14ac:dyDescent="0.2">
      <c r="A1308">
        <f t="shared" si="20"/>
        <v>130.69999999999686</v>
      </c>
      <c r="B1308">
        <v>560702.88457921997</v>
      </c>
      <c r="C1308">
        <v>2904620.5975166801</v>
      </c>
      <c r="D1308">
        <v>278.82787948475698</v>
      </c>
      <c r="E1308">
        <v>2.3933826460242802</v>
      </c>
      <c r="F1308">
        <v>-0.104692065397525</v>
      </c>
    </row>
    <row r="1309" spans="1:6" x14ac:dyDescent="0.2">
      <c r="A1309">
        <f t="shared" si="20"/>
        <v>130.79999999999686</v>
      </c>
      <c r="B1309">
        <v>560702.64646952401</v>
      </c>
      <c r="C1309">
        <v>2904620.62390194</v>
      </c>
      <c r="D1309">
        <v>278.85001566973301</v>
      </c>
      <c r="E1309">
        <v>2.39275264566818</v>
      </c>
      <c r="F1309">
        <v>-0.104794158375146</v>
      </c>
    </row>
    <row r="1310" spans="1:6" x14ac:dyDescent="0.2">
      <c r="A1310">
        <f t="shared" si="20"/>
        <v>130.89999999999685</v>
      </c>
      <c r="B1310">
        <v>560702.40843071905</v>
      </c>
      <c r="C1310">
        <v>2904620.6503594099</v>
      </c>
      <c r="D1310">
        <v>278.872141160642</v>
      </c>
      <c r="E1310">
        <v>2.3921242378651599</v>
      </c>
      <c r="F1310">
        <v>-0.10489130590668801</v>
      </c>
    </row>
    <row r="1311" spans="1:6" x14ac:dyDescent="0.2">
      <c r="A1311">
        <f t="shared" si="20"/>
        <v>130.99999999999685</v>
      </c>
      <c r="B1311">
        <v>560702.17046274</v>
      </c>
      <c r="C1311">
        <v>2904620.6768895099</v>
      </c>
      <c r="D1311">
        <v>278.89425369934702</v>
      </c>
      <c r="E1311">
        <v>2.3914974275350001</v>
      </c>
      <c r="F1311">
        <v>-0.104983599935497</v>
      </c>
    </row>
    <row r="1312" spans="1:6" x14ac:dyDescent="0.2">
      <c r="A1312">
        <f t="shared" si="20"/>
        <v>131.09999999999684</v>
      </c>
      <c r="B1312">
        <v>560701.93256551796</v>
      </c>
      <c r="C1312">
        <v>2904620.7034926498</v>
      </c>
      <c r="D1312">
        <v>278.91635112627699</v>
      </c>
      <c r="E1312">
        <v>2.39087221974171</v>
      </c>
      <c r="F1312">
        <v>-0.105071133848142</v>
      </c>
    </row>
    <row r="1313" spans="1:6" x14ac:dyDescent="0.2">
      <c r="A1313">
        <f t="shared" si="20"/>
        <v>131.19999999999683</v>
      </c>
      <c r="B1313">
        <v>560701.69473898201</v>
      </c>
      <c r="C1313">
        <v>2904620.7301691901</v>
      </c>
      <c r="D1313">
        <v>278.93843137766498</v>
      </c>
      <c r="E1313">
        <v>2.3902486038522599</v>
      </c>
      <c r="F1313">
        <v>-0.105154013810001</v>
      </c>
    </row>
    <row r="1314" spans="1:6" x14ac:dyDescent="0.2">
      <c r="A1314">
        <f t="shared" si="20"/>
        <v>131.29999999999683</v>
      </c>
      <c r="B1314">
        <v>560701.45698305999</v>
      </c>
      <c r="C1314">
        <v>2904620.7569195</v>
      </c>
      <c r="D1314">
        <v>278.96049247934798</v>
      </c>
      <c r="E1314">
        <v>2.3896266458873701</v>
      </c>
      <c r="F1314">
        <v>-0.10523264548851401</v>
      </c>
    </row>
    <row r="1315" spans="1:6" x14ac:dyDescent="0.2">
      <c r="A1315">
        <f t="shared" si="20"/>
        <v>131.39999999999682</v>
      </c>
      <c r="B1315">
        <v>560701.21929766797</v>
      </c>
      <c r="C1315">
        <v>2904620.78374391</v>
      </c>
      <c r="D1315">
        <v>278.982532471578</v>
      </c>
      <c r="E1315">
        <v>2.3890063903274901</v>
      </c>
      <c r="F1315">
        <v>-0.105307291856972</v>
      </c>
    </row>
    <row r="1316" spans="1:6" x14ac:dyDescent="0.2">
      <c r="A1316">
        <f t="shared" si="20"/>
        <v>131.49999999999682</v>
      </c>
      <c r="B1316">
        <v>560700.98168271198</v>
      </c>
      <c r="C1316">
        <v>2904620.8106426802</v>
      </c>
      <c r="D1316">
        <v>279.004549441498</v>
      </c>
      <c r="E1316">
        <v>2.3883878600874699</v>
      </c>
      <c r="F1316">
        <v>-0.105378111012467</v>
      </c>
    </row>
    <row r="1317" spans="1:6" x14ac:dyDescent="0.2">
      <c r="A1317">
        <f t="shared" si="20"/>
        <v>131.59999999999681</v>
      </c>
      <c r="B1317">
        <v>560700.74413809204</v>
      </c>
      <c r="C1317">
        <v>2904620.8376160902</v>
      </c>
      <c r="D1317">
        <v>279.02654154588998</v>
      </c>
      <c r="E1317">
        <v>2.3877710700704302</v>
      </c>
      <c r="F1317">
        <v>-0.10544522171203601</v>
      </c>
    </row>
    <row r="1318" spans="1:6" x14ac:dyDescent="0.2">
      <c r="A1318">
        <f t="shared" si="20"/>
        <v>131.69999999999681</v>
      </c>
      <c r="B1318">
        <v>560700.50666370499</v>
      </c>
      <c r="C1318">
        <v>2904620.8646643702</v>
      </c>
      <c r="D1318">
        <v>279.048507018105</v>
      </c>
      <c r="E1318">
        <v>2.3871560315352598</v>
      </c>
      <c r="F1318">
        <v>-0.105508724818537</v>
      </c>
    </row>
    <row r="1319" spans="1:6" x14ac:dyDescent="0.2">
      <c r="A1319">
        <f t="shared" si="20"/>
        <v>131.7999999999968</v>
      </c>
      <c r="B1319">
        <v>560700.26925944502</v>
      </c>
      <c r="C1319">
        <v>2904620.8917877399</v>
      </c>
      <c r="D1319">
        <v>279.07044416993699</v>
      </c>
      <c r="E1319">
        <v>2.3865427536025901</v>
      </c>
      <c r="F1319">
        <v>-0.105568710340551</v>
      </c>
    </row>
    <row r="1320" spans="1:6" x14ac:dyDescent="0.2">
      <c r="A1320">
        <f t="shared" si="20"/>
        <v>131.89999999999679</v>
      </c>
      <c r="B1320">
        <v>560700.031925202</v>
      </c>
      <c r="C1320">
        <v>2904620.9189864099</v>
      </c>
      <c r="D1320">
        <v>279.092351391769</v>
      </c>
      <c r="E1320">
        <v>2.3859312382805</v>
      </c>
      <c r="F1320">
        <v>-0.10562522652014</v>
      </c>
    </row>
    <row r="1321" spans="1:6" x14ac:dyDescent="0.2">
      <c r="A1321">
        <f t="shared" si="20"/>
        <v>131.99999999999679</v>
      </c>
      <c r="B1321">
        <v>560699.79466086603</v>
      </c>
      <c r="C1321">
        <v>2904620.9462605901</v>
      </c>
      <c r="D1321">
        <v>279.11422716020797</v>
      </c>
      <c r="E1321">
        <v>2.3853214845736099</v>
      </c>
      <c r="F1321">
        <v>-0.105678306425512</v>
      </c>
    </row>
    <row r="1322" spans="1:6" x14ac:dyDescent="0.2">
      <c r="A1322">
        <f t="shared" si="20"/>
        <v>132.09999999999678</v>
      </c>
      <c r="B1322">
        <v>560699.55746632605</v>
      </c>
      <c r="C1322">
        <v>2904620.97361045</v>
      </c>
      <c r="D1322">
        <v>279.13607003909402</v>
      </c>
      <c r="E1322">
        <v>2.3847134913269499</v>
      </c>
      <c r="F1322">
        <v>-0.105727984685245</v>
      </c>
    </row>
    <row r="1323" spans="1:6" x14ac:dyDescent="0.2">
      <c r="A1323">
        <f t="shared" si="20"/>
        <v>132.19999999999678</v>
      </c>
      <c r="B1323">
        <v>560699.32034146797</v>
      </c>
      <c r="C1323">
        <v>2904621.0010361699</v>
      </c>
      <c r="D1323">
        <v>279.15787867635203</v>
      </c>
      <c r="E1323">
        <v>2.3841072573449802</v>
      </c>
      <c r="F1323">
        <v>-0.105774297763557</v>
      </c>
    </row>
    <row r="1324" spans="1:6" x14ac:dyDescent="0.2">
      <c r="A1324">
        <f t="shared" si="20"/>
        <v>132.29999999999677</v>
      </c>
      <c r="B1324">
        <v>560699.08328618098</v>
      </c>
      <c r="C1324">
        <v>2904621.02853793</v>
      </c>
      <c r="D1324">
        <v>279.17965180068501</v>
      </c>
      <c r="E1324">
        <v>2.3835027798158901</v>
      </c>
      <c r="F1324">
        <v>-0.105817283522225</v>
      </c>
    </row>
    <row r="1325" spans="1:6" x14ac:dyDescent="0.2">
      <c r="A1325">
        <f t="shared" si="20"/>
        <v>132.39999999999677</v>
      </c>
      <c r="B1325">
        <v>560698.84630034899</v>
      </c>
      <c r="C1325">
        <v>2904621.0561158899</v>
      </c>
      <c r="D1325">
        <v>279.20138821822502</v>
      </c>
      <c r="E1325">
        <v>2.3829000553487001</v>
      </c>
      <c r="F1325">
        <v>-0.105856978036519</v>
      </c>
    </row>
    <row r="1326" spans="1:6" x14ac:dyDescent="0.2">
      <c r="A1326">
        <f t="shared" si="20"/>
        <v>132.49999999999676</v>
      </c>
      <c r="B1326">
        <v>560698.60938385897</v>
      </c>
      <c r="C1326">
        <v>2904621.0837701899</v>
      </c>
      <c r="D1326">
        <v>279.22308680992398</v>
      </c>
      <c r="E1326">
        <v>2.3822990810402498</v>
      </c>
      <c r="F1326">
        <v>-0.10589341949063</v>
      </c>
    </row>
    <row r="1327" spans="1:6" x14ac:dyDescent="0.2">
      <c r="A1327">
        <f t="shared" si="20"/>
        <v>132.59999999999675</v>
      </c>
      <c r="B1327">
        <v>560698.37253659498</v>
      </c>
      <c r="C1327">
        <v>2904621.1115009901</v>
      </c>
      <c r="D1327">
        <v>279.24474652794203</v>
      </c>
      <c r="E1327">
        <v>2.38169985444266</v>
      </c>
      <c r="F1327">
        <v>-0.105926648029744</v>
      </c>
    </row>
    <row r="1328" spans="1:6" x14ac:dyDescent="0.2">
      <c r="A1328">
        <f t="shared" si="20"/>
        <v>132.69999999999675</v>
      </c>
      <c r="B1328">
        <v>560698.13575844304</v>
      </c>
      <c r="C1328">
        <v>2904621.1393084102</v>
      </c>
      <c r="D1328">
        <v>279.26636639204497</v>
      </c>
      <c r="E1328">
        <v>2.3811023735079102</v>
      </c>
      <c r="F1328">
        <v>-0.105956705230296</v>
      </c>
    </row>
    <row r="1329" spans="1:6" x14ac:dyDescent="0.2">
      <c r="A1329">
        <f t="shared" si="20"/>
        <v>132.79999999999674</v>
      </c>
      <c r="B1329">
        <v>560697.89904928405</v>
      </c>
      <c r="C1329">
        <v>2904621.16719259</v>
      </c>
      <c r="D1329">
        <v>279.28794548611302</v>
      </c>
      <c r="E1329">
        <v>2.3805066365383998</v>
      </c>
      <c r="F1329">
        <v>-0.10598363364061</v>
      </c>
    </row>
    <row r="1330" spans="1:6" x14ac:dyDescent="0.2">
      <c r="A1330">
        <f t="shared" si="20"/>
        <v>132.89999999999674</v>
      </c>
      <c r="B1330">
        <v>560697.66240900103</v>
      </c>
      <c r="C1330">
        <v>2904621.1951536401</v>
      </c>
      <c r="D1330">
        <v>279.30948295476202</v>
      </c>
      <c r="E1330">
        <v>2.3799126421450398</v>
      </c>
      <c r="F1330">
        <v>-0.10600747638623501</v>
      </c>
    </row>
    <row r="1331" spans="1:6" x14ac:dyDescent="0.2">
      <c r="A1331">
        <f t="shared" si="20"/>
        <v>132.99999999999673</v>
      </c>
      <c r="B1331">
        <v>560697.42583747802</v>
      </c>
      <c r="C1331">
        <v>2904621.2231916902</v>
      </c>
      <c r="D1331">
        <v>279.33097800008301</v>
      </c>
      <c r="E1331">
        <v>2.3793203892132802</v>
      </c>
      <c r="F1331">
        <v>-0.106028276839612</v>
      </c>
    </row>
    <row r="1332" spans="1:6" x14ac:dyDescent="0.2">
      <c r="A1332">
        <f t="shared" si="20"/>
        <v>133.09999999999673</v>
      </c>
      <c r="B1332">
        <v>560697.18933459395</v>
      </c>
      <c r="C1332">
        <v>2904621.25130683</v>
      </c>
      <c r="D1332">
        <v>279.35242987849102</v>
      </c>
      <c r="E1332">
        <v>2.3787298768772001</v>
      </c>
      <c r="F1332">
        <v>-0.10604607833471399</v>
      </c>
    </row>
    <row r="1333" spans="1:6" x14ac:dyDescent="0.2">
      <c r="A1333">
        <f t="shared" si="20"/>
        <v>133.19999999999672</v>
      </c>
      <c r="B1333">
        <v>560696.95290022995</v>
      </c>
      <c r="C1333">
        <v>2904621.2794991601</v>
      </c>
      <c r="D1333">
        <v>279.37383789769802</v>
      </c>
      <c r="E1333">
        <v>2.3781411045008598</v>
      </c>
      <c r="F1333">
        <v>-0.106060923940012</v>
      </c>
    </row>
    <row r="1334" spans="1:6" x14ac:dyDescent="0.2">
      <c r="A1334">
        <f t="shared" si="20"/>
        <v>133.29999999999671</v>
      </c>
      <c r="B1334">
        <v>560696.71653426602</v>
      </c>
      <c r="C1334">
        <v>2904621.3077687798</v>
      </c>
      <c r="D1334">
        <v>279.39520141379501</v>
      </c>
      <c r="E1334">
        <v>2.3775540716672801</v>
      </c>
      <c r="F1334">
        <v>-0.10607285626006301</v>
      </c>
    </row>
    <row r="1335" spans="1:6" x14ac:dyDescent="0.2">
      <c r="A1335">
        <f t="shared" si="20"/>
        <v>133.39999999999671</v>
      </c>
      <c r="B1335">
        <v>560696.48023658001</v>
      </c>
      <c r="C1335">
        <v>2904621.33611577</v>
      </c>
      <c r="D1335">
        <v>279.41651982845002</v>
      </c>
      <c r="E1335">
        <v>2.3769687781739202</v>
      </c>
      <c r="F1335">
        <v>-0.106081917282566</v>
      </c>
    </row>
    <row r="1336" spans="1:6" x14ac:dyDescent="0.2">
      <c r="A1336">
        <f t="shared" si="20"/>
        <v>133.4999999999967</v>
      </c>
      <c r="B1336">
        <v>560696.24400704994</v>
      </c>
      <c r="C1336">
        <v>2904621.3645402002</v>
      </c>
      <c r="D1336">
        <v>279.43779258622101</v>
      </c>
      <c r="E1336">
        <v>2.37638522403509</v>
      </c>
      <c r="F1336">
        <v>-0.10608814825129401</v>
      </c>
    </row>
    <row r="1337" spans="1:6" x14ac:dyDescent="0.2">
      <c r="A1337">
        <f t="shared" si="20"/>
        <v>133.5999999999967</v>
      </c>
      <c r="B1337">
        <v>560696.00784555299</v>
      </c>
      <c r="C1337">
        <v>2904621.3930421602</v>
      </c>
      <c r="D1337">
        <v>279.45901917197602</v>
      </c>
      <c r="E1337">
        <v>2.3758034094907701</v>
      </c>
      <c r="F1337">
        <v>-0.106091589563077</v>
      </c>
    </row>
    <row r="1338" spans="1:6" x14ac:dyDescent="0.2">
      <c r="A1338">
        <f t="shared" si="20"/>
        <v>133.69999999999669</v>
      </c>
      <c r="B1338">
        <v>560695.77175196505</v>
      </c>
      <c r="C1338">
        <v>2904621.4216217101</v>
      </c>
      <c r="D1338">
        <v>279.48019910843198</v>
      </c>
      <c r="E1338">
        <v>2.3752233350218002</v>
      </c>
      <c r="F1338">
        <v>-0.106092280694811</v>
      </c>
    </row>
    <row r="1339" spans="1:6" x14ac:dyDescent="0.2">
      <c r="A1339">
        <f t="shared" si="20"/>
        <v>133.79999999999669</v>
      </c>
      <c r="B1339">
        <v>560695.53572616202</v>
      </c>
      <c r="C1339">
        <v>2904621.4502789099</v>
      </c>
      <c r="D1339">
        <v>279.501331953793</v>
      </c>
      <c r="E1339">
        <v>2.3746450013717202</v>
      </c>
      <c r="F1339">
        <v>-0.106090260145939</v>
      </c>
    </row>
    <row r="1340" spans="1:6" x14ac:dyDescent="0.2">
      <c r="A1340">
        <f t="shared" si="20"/>
        <v>133.89999999999668</v>
      </c>
      <c r="B1340">
        <v>560695.299768019</v>
      </c>
      <c r="C1340">
        <v>2904621.4790138099</v>
      </c>
      <c r="D1340">
        <v>279.52241729950498</v>
      </c>
      <c r="E1340">
        <v>2.37406840957529</v>
      </c>
      <c r="F1340">
        <v>-0.10608556539865199</v>
      </c>
    </row>
    <row r="1341" spans="1:6" x14ac:dyDescent="0.2">
      <c r="A1341">
        <f t="shared" si="20"/>
        <v>133.99999999999667</v>
      </c>
      <c r="B1341">
        <v>560695.06387740804</v>
      </c>
      <c r="C1341">
        <v>2904621.5078264698</v>
      </c>
      <c r="D1341">
        <v>279.54345476810198</v>
      </c>
      <c r="E1341">
        <v>2.37349356099404</v>
      </c>
      <c r="F1341">
        <v>-0.10607823289907301</v>
      </c>
    </row>
    <row r="1342" spans="1:6" x14ac:dyDescent="0.2">
      <c r="A1342">
        <f t="shared" si="20"/>
        <v>134.09999999999667</v>
      </c>
      <c r="B1342">
        <v>560694.82805420295</v>
      </c>
      <c r="C1342">
        <v>2904621.5367169301</v>
      </c>
      <c r="D1342">
        <v>279.56444401116801</v>
      </c>
      <c r="E1342">
        <v>2.3729204573594398</v>
      </c>
      <c r="F1342">
        <v>-0.10606829804918599</v>
      </c>
    </row>
    <row r="1343" spans="1:6" x14ac:dyDescent="0.2">
      <c r="A1343">
        <f t="shared" si="20"/>
        <v>134.19999999999666</v>
      </c>
      <c r="B1343">
        <v>560694.59229827602</v>
      </c>
      <c r="C1343">
        <v>2904621.5656852401</v>
      </c>
      <c r="D1343">
        <v>279.58538470738699</v>
      </c>
      <c r="E1343">
        <v>2.3723491008241302</v>
      </c>
      <c r="F1343">
        <v>-0.106055795216548</v>
      </c>
    </row>
    <row r="1344" spans="1:6" x14ac:dyDescent="0.2">
      <c r="A1344">
        <f t="shared" si="20"/>
        <v>134.29999999999666</v>
      </c>
      <c r="B1344">
        <v>560694.35660949897</v>
      </c>
      <c r="C1344">
        <v>2904621.5947314301</v>
      </c>
      <c r="D1344">
        <v>279.606276560693</v>
      </c>
      <c r="E1344">
        <v>2.3717794940221002</v>
      </c>
      <c r="F1344">
        <v>-0.106040757756533</v>
      </c>
    </row>
    <row r="1345" spans="1:6" x14ac:dyDescent="0.2">
      <c r="A1345">
        <f t="shared" si="20"/>
        <v>134.39999999999665</v>
      </c>
      <c r="B1345">
        <v>560694.12098774198</v>
      </c>
      <c r="C1345">
        <v>2904621.6238555298</v>
      </c>
      <c r="D1345">
        <v>279.627119298514</v>
      </c>
      <c r="E1345">
        <v>2.3712116401383301</v>
      </c>
      <c r="F1345">
        <v>-0.106023218053826</v>
      </c>
    </row>
    <row r="1346" spans="1:6" x14ac:dyDescent="0.2">
      <c r="A1346">
        <f t="shared" si="20"/>
        <v>134.49999999999665</v>
      </c>
      <c r="B1346">
        <v>560693.88543287304</v>
      </c>
      <c r="C1346">
        <v>2904621.6530575799</v>
      </c>
      <c r="D1346">
        <v>279.64791267009298</v>
      </c>
      <c r="E1346">
        <v>2.3706455429887301</v>
      </c>
      <c r="F1346">
        <v>-0.106003207582739</v>
      </c>
    </row>
    <row r="1347" spans="1:6" x14ac:dyDescent="0.2">
      <c r="A1347">
        <f t="shared" si="20"/>
        <v>134.59999999999664</v>
      </c>
      <c r="B1347">
        <v>560693.64994476305</v>
      </c>
      <c r="C1347">
        <v>2904621.6823375998</v>
      </c>
      <c r="D1347">
        <v>279.66865644490201</v>
      </c>
      <c r="E1347">
        <v>2.3700812071106201</v>
      </c>
      <c r="F1347">
        <v>-0.105980756991223</v>
      </c>
    </row>
    <row r="1348" spans="1:6" x14ac:dyDescent="0.2">
      <c r="A1348">
        <f t="shared" ref="A1348:A1411" si="21">A1347+0.1</f>
        <v>134.69999999999663</v>
      </c>
      <c r="B1348">
        <v>560693.41452327697</v>
      </c>
      <c r="C1348">
        <v>2904621.7116956101</v>
      </c>
      <c r="D1348">
        <v>279.68935041112098</v>
      </c>
      <c r="E1348">
        <v>2.36951863786321</v>
      </c>
      <c r="F1348">
        <v>-0.105955896219874</v>
      </c>
    </row>
    <row r="1349" spans="1:6" x14ac:dyDescent="0.2">
      <c r="A1349">
        <f t="shared" si="21"/>
        <v>134.79999999999663</v>
      </c>
      <c r="B1349">
        <v>560693.17916828301</v>
      </c>
      <c r="C1349">
        <v>2904621.7411316298</v>
      </c>
      <c r="D1349">
        <v>279.70999437418402</v>
      </c>
      <c r="E1349">
        <v>2.3689578415357699</v>
      </c>
      <c r="F1349">
        <v>-0.10592865466977899</v>
      </c>
    </row>
    <row r="1350" spans="1:6" x14ac:dyDescent="0.2">
      <c r="A1350">
        <f t="shared" si="21"/>
        <v>134.89999999999662</v>
      </c>
      <c r="B1350">
        <v>560692.94387964602</v>
      </c>
      <c r="C1350">
        <v>2904621.7706456701</v>
      </c>
      <c r="D1350">
        <v>279.73058815537598</v>
      </c>
      <c r="E1350">
        <v>2.3683988254572199</v>
      </c>
      <c r="F1350">
        <v>-0.105899061440003</v>
      </c>
    </row>
    <row r="1351" spans="1:6" x14ac:dyDescent="0.2">
      <c r="A1351">
        <f t="shared" si="21"/>
        <v>134.99999999999662</v>
      </c>
      <c r="B1351">
        <v>560692.70865723002</v>
      </c>
      <c r="C1351">
        <v>2904621.8002377502</v>
      </c>
      <c r="D1351">
        <v>279.75113159045901</v>
      </c>
      <c r="E1351">
        <v>2.3678415980934102</v>
      </c>
      <c r="F1351">
        <v>-0.105867145679858</v>
      </c>
    </row>
    <row r="1352" spans="1:6" x14ac:dyDescent="0.2">
      <c r="A1352">
        <f t="shared" si="21"/>
        <v>135.09999999999661</v>
      </c>
      <c r="B1352">
        <v>560692.47350089799</v>
      </c>
      <c r="C1352">
        <v>2904621.8299078699</v>
      </c>
      <c r="D1352">
        <v>279.77162452829998</v>
      </c>
      <c r="E1352">
        <v>2.36728616910223</v>
      </c>
      <c r="F1352">
        <v>-0.10583293712273301</v>
      </c>
    </row>
    <row r="1353" spans="1:6" x14ac:dyDescent="0.2">
      <c r="A1353">
        <f t="shared" si="21"/>
        <v>135.19999999999661</v>
      </c>
      <c r="B1353">
        <v>560692.23841051105</v>
      </c>
      <c r="C1353">
        <v>2904621.8596560401</v>
      </c>
      <c r="D1353">
        <v>279.79206682944999</v>
      </c>
      <c r="E1353">
        <v>2.3667325440462501</v>
      </c>
      <c r="F1353">
        <v>-0.10579647995123199</v>
      </c>
    </row>
    <row r="1354" spans="1:6" x14ac:dyDescent="0.2">
      <c r="A1354">
        <f t="shared" si="21"/>
        <v>135.2999999999966</v>
      </c>
      <c r="B1354">
        <v>560692.00338592799</v>
      </c>
      <c r="C1354">
        <v>2904621.88948227</v>
      </c>
      <c r="D1354">
        <v>279.812458361202</v>
      </c>
      <c r="E1354">
        <v>2.3661807221952702</v>
      </c>
      <c r="F1354">
        <v>-0.10575783528686</v>
      </c>
    </row>
    <row r="1355" spans="1:6" x14ac:dyDescent="0.2">
      <c r="A1355">
        <f t="shared" si="21"/>
        <v>135.3999999999966</v>
      </c>
      <c r="B1355">
        <v>560691.76842700795</v>
      </c>
      <c r="C1355">
        <v>2904621.9193865401</v>
      </c>
      <c r="D1355">
        <v>279.83279899204899</v>
      </c>
      <c r="E1355">
        <v>2.3656307035569801</v>
      </c>
      <c r="F1355">
        <v>-0.105717065356654</v>
      </c>
    </row>
    <row r="1356" spans="1:6" x14ac:dyDescent="0.2">
      <c r="A1356">
        <f t="shared" si="21"/>
        <v>135.49999999999659</v>
      </c>
      <c r="B1356">
        <v>560691.53353361005</v>
      </c>
      <c r="C1356">
        <v>2904621.9493688499</v>
      </c>
      <c r="D1356">
        <v>279.85308859040498</v>
      </c>
      <c r="E1356">
        <v>2.3650824925099099</v>
      </c>
      <c r="F1356">
        <v>-0.105674232569446</v>
      </c>
    </row>
    <row r="1357" spans="1:6" x14ac:dyDescent="0.2">
      <c r="A1357">
        <f t="shared" si="21"/>
        <v>135.59999999999658</v>
      </c>
      <c r="B1357">
        <v>560691.29870558996</v>
      </c>
      <c r="C1357">
        <v>2904621.9794291798</v>
      </c>
      <c r="D1357">
        <v>279.873327023765</v>
      </c>
      <c r="E1357">
        <v>2.3645360872634602</v>
      </c>
      <c r="F1357">
        <v>-0.105629409361698</v>
      </c>
    </row>
    <row r="1358" spans="1:6" x14ac:dyDescent="0.2">
      <c r="A1358">
        <f t="shared" si="21"/>
        <v>135.69999999999658</v>
      </c>
      <c r="B1358">
        <v>560691.06394280202</v>
      </c>
      <c r="C1358">
        <v>2904622.0095675001</v>
      </c>
      <c r="D1358">
        <v>279.89351415518598</v>
      </c>
      <c r="E1358">
        <v>2.3639914759279299</v>
      </c>
      <c r="F1358">
        <v>-0.105582662372966</v>
      </c>
    </row>
    <row r="1359" spans="1:6" x14ac:dyDescent="0.2">
      <c r="A1359">
        <f t="shared" si="21"/>
        <v>135.79999999999657</v>
      </c>
      <c r="B1359">
        <v>560690.82924510201</v>
      </c>
      <c r="C1359">
        <v>2904622.03978378</v>
      </c>
      <c r="D1359">
        <v>279.91364984366299</v>
      </c>
      <c r="E1359">
        <v>2.3634486423737102</v>
      </c>
      <c r="F1359">
        <v>-0.105534037354248</v>
      </c>
    </row>
    <row r="1360" spans="1:6" x14ac:dyDescent="0.2">
      <c r="A1360">
        <f t="shared" si="21"/>
        <v>135.89999999999657</v>
      </c>
      <c r="B1360">
        <v>560690.59461234498</v>
      </c>
      <c r="C1360">
        <v>2904622.0700779799</v>
      </c>
      <c r="D1360">
        <v>279.933733948525</v>
      </c>
      <c r="E1360">
        <v>2.3629075646430699</v>
      </c>
      <c r="F1360">
        <v>-0.10548359155239399</v>
      </c>
    </row>
    <row r="1361" spans="1:6" x14ac:dyDescent="0.2">
      <c r="A1361">
        <f t="shared" si="21"/>
        <v>135.99999999999656</v>
      </c>
      <c r="B1361">
        <v>560690.36004438903</v>
      </c>
      <c r="C1361">
        <v>2904622.1004500599</v>
      </c>
      <c r="D1361">
        <v>279.95376632587403</v>
      </c>
      <c r="E1361">
        <v>2.3623682137778701</v>
      </c>
      <c r="F1361">
        <v>-0.105431396367343</v>
      </c>
    </row>
    <row r="1362" spans="1:6" x14ac:dyDescent="0.2">
      <c r="A1362">
        <f t="shared" si="21"/>
        <v>136.09999999999656</v>
      </c>
      <c r="B1362">
        <v>560690.12554109201</v>
      </c>
      <c r="C1362">
        <v>2904622.13089997</v>
      </c>
      <c r="D1362">
        <v>279.97374682444502</v>
      </c>
      <c r="E1362">
        <v>2.3618305766012999</v>
      </c>
      <c r="F1362">
        <v>-0.105377482728226</v>
      </c>
    </row>
    <row r="1363" spans="1:6" x14ac:dyDescent="0.2">
      <c r="A1363">
        <f t="shared" si="21"/>
        <v>136.19999999999655</v>
      </c>
      <c r="B1363">
        <v>560689.89110231202</v>
      </c>
      <c r="C1363">
        <v>2904622.1614276501</v>
      </c>
      <c r="D1363">
        <v>279.99367529581002</v>
      </c>
      <c r="E1363">
        <v>2.3612946453860801</v>
      </c>
      <c r="F1363">
        <v>-0.10532186782257601</v>
      </c>
    </row>
    <row r="1364" spans="1:6" x14ac:dyDescent="0.2">
      <c r="A1364">
        <f t="shared" si="21"/>
        <v>136.29999999999654</v>
      </c>
      <c r="B1364">
        <v>560689.65672791004</v>
      </c>
      <c r="C1364">
        <v>2904622.1920330501</v>
      </c>
      <c r="D1364">
        <v>280.01355159765501</v>
      </c>
      <c r="E1364">
        <v>2.36076041179366</v>
      </c>
      <c r="F1364">
        <v>-0.105264570865018</v>
      </c>
    </row>
    <row r="1365" spans="1:6" x14ac:dyDescent="0.2">
      <c r="A1365">
        <f t="shared" si="21"/>
        <v>136.39999999999654</v>
      </c>
      <c r="B1365">
        <v>560689.42241774395</v>
      </c>
      <c r="C1365">
        <v>2904622.2227161098</v>
      </c>
      <c r="D1365">
        <v>280.03337559302003</v>
      </c>
      <c r="E1365">
        <v>2.36022786719347</v>
      </c>
      <c r="F1365">
        <v>-0.105205612698117</v>
      </c>
    </row>
    <row r="1366" spans="1:6" x14ac:dyDescent="0.2">
      <c r="A1366">
        <f t="shared" si="21"/>
        <v>136.49999999999653</v>
      </c>
      <c r="B1366">
        <v>560689.18817167694</v>
      </c>
      <c r="C1366">
        <v>2904622.2534767599</v>
      </c>
      <c r="D1366">
        <v>280.05314714969302</v>
      </c>
      <c r="E1366">
        <v>2.3596970028590198</v>
      </c>
      <c r="F1366">
        <v>-0.105145015481671</v>
      </c>
    </row>
    <row r="1367" spans="1:6" x14ac:dyDescent="0.2">
      <c r="A1367">
        <f t="shared" si="21"/>
        <v>136.59999999999653</v>
      </c>
      <c r="B1367">
        <v>560688.953989567</v>
      </c>
      <c r="C1367">
        <v>2904622.28431495</v>
      </c>
      <c r="D1367">
        <v>280.07286613968898</v>
      </c>
      <c r="E1367">
        <v>2.3591678100908799</v>
      </c>
      <c r="F1367">
        <v>-0.10508280247836201</v>
      </c>
    </row>
    <row r="1368" spans="1:6" x14ac:dyDescent="0.2">
      <c r="A1368">
        <f t="shared" si="21"/>
        <v>136.69999999999652</v>
      </c>
      <c r="B1368">
        <v>560688.71987127594</v>
      </c>
      <c r="C1368">
        <v>2904622.3152306001</v>
      </c>
      <c r="D1368">
        <v>280.09253243879601</v>
      </c>
      <c r="E1368">
        <v>2.3586402802949298</v>
      </c>
      <c r="F1368">
        <v>-0.10501899790397599</v>
      </c>
    </row>
    <row r="1369" spans="1:6" x14ac:dyDescent="0.2">
      <c r="A1369">
        <f t="shared" si="21"/>
        <v>136.79999999999652</v>
      </c>
      <c r="B1369">
        <v>560688.48581666499</v>
      </c>
      <c r="C1369">
        <v>2904622.3462236398</v>
      </c>
      <c r="D1369">
        <v>280.11214592616199</v>
      </c>
      <c r="E1369">
        <v>2.35811440503252</v>
      </c>
      <c r="F1369">
        <v>-0.104953626829989</v>
      </c>
    </row>
    <row r="1370" spans="1:6" x14ac:dyDescent="0.2">
      <c r="A1370">
        <f t="shared" si="21"/>
        <v>136.89999999999651</v>
      </c>
      <c r="B1370">
        <v>560688.25182559597</v>
      </c>
      <c r="C1370">
        <v>2904622.37729401</v>
      </c>
      <c r="D1370">
        <v>280.13170648391502</v>
      </c>
      <c r="E1370">
        <v>2.3575898235038402</v>
      </c>
      <c r="F1370">
        <v>-0.10486323676570899</v>
      </c>
    </row>
    <row r="1371" spans="1:6" x14ac:dyDescent="0.2">
      <c r="A1371">
        <f t="shared" si="21"/>
        <v>136.9999999999965</v>
      </c>
      <c r="B1371">
        <v>560688.01789837796</v>
      </c>
      <c r="C1371">
        <v>2904622.4084439301</v>
      </c>
      <c r="D1371">
        <v>280.15119787820299</v>
      </c>
      <c r="E1371">
        <v>2.3570674468547299</v>
      </c>
      <c r="F1371">
        <v>-0.10479622647334901</v>
      </c>
    </row>
    <row r="1372" spans="1:6" x14ac:dyDescent="0.2">
      <c r="A1372">
        <f t="shared" si="21"/>
        <v>137.0999999999965</v>
      </c>
      <c r="B1372">
        <v>560687.78403437103</v>
      </c>
      <c r="C1372">
        <v>2904622.43967081</v>
      </c>
      <c r="D1372">
        <v>280.17063738130099</v>
      </c>
      <c r="E1372">
        <v>2.35654648838248</v>
      </c>
      <c r="F1372">
        <v>-0.10475218212856301</v>
      </c>
    </row>
    <row r="1373" spans="1:6" x14ac:dyDescent="0.2">
      <c r="A1373">
        <f t="shared" si="21"/>
        <v>137.19999999999649</v>
      </c>
      <c r="B1373">
        <v>560687.55023302697</v>
      </c>
      <c r="C1373">
        <v>2904622.4709721799</v>
      </c>
      <c r="D1373">
        <v>280.19004164390901</v>
      </c>
      <c r="E1373">
        <v>2.35602628758866</v>
      </c>
      <c r="F1373">
        <v>-0.104728998426071</v>
      </c>
    </row>
    <row r="1374" spans="1:6" x14ac:dyDescent="0.2">
      <c r="A1374">
        <f t="shared" si="21"/>
        <v>137.29999999999649</v>
      </c>
      <c r="B1374">
        <v>560687.31649390794</v>
      </c>
      <c r="C1374">
        <v>2904622.5023457999</v>
      </c>
      <c r="D1374">
        <v>280.20942554778998</v>
      </c>
      <c r="E1374">
        <v>2.3555063446217099</v>
      </c>
      <c r="F1374">
        <v>-0.10472467342259</v>
      </c>
    </row>
    <row r="1375" spans="1:6" x14ac:dyDescent="0.2">
      <c r="A1375">
        <f t="shared" si="21"/>
        <v>137.39999999999648</v>
      </c>
      <c r="B1375">
        <v>560687.08281666297</v>
      </c>
      <c r="C1375">
        <v>2904622.5337897101</v>
      </c>
      <c r="D1375">
        <v>280.22880231126101</v>
      </c>
      <c r="E1375">
        <v>2.3549862885380701</v>
      </c>
      <c r="F1375">
        <v>-0.104737328001748</v>
      </c>
    </row>
    <row r="1376" spans="1:6" x14ac:dyDescent="0.2">
      <c r="A1376">
        <f t="shared" si="21"/>
        <v>137.49999999999648</v>
      </c>
      <c r="B1376">
        <v>560686.84920102102</v>
      </c>
      <c r="C1376">
        <v>2904622.5653021601</v>
      </c>
      <c r="D1376">
        <v>280.24818360472801</v>
      </c>
      <c r="E1376">
        <v>2.3544658551037498</v>
      </c>
      <c r="F1376">
        <v>-0.104765207242433</v>
      </c>
    </row>
    <row r="1377" spans="1:6" x14ac:dyDescent="0.2">
      <c r="A1377">
        <f t="shared" si="21"/>
        <v>137.59999999999647</v>
      </c>
      <c r="B1377">
        <v>560686.61564676801</v>
      </c>
      <c r="C1377">
        <v>2904622.5968816299</v>
      </c>
      <c r="D1377">
        <v>280.26757966423003</v>
      </c>
      <c r="E1377">
        <v>2.3539448707619202</v>
      </c>
      <c r="F1377">
        <v>-0.104806671421383</v>
      </c>
    </row>
    <row r="1378" spans="1:6" x14ac:dyDescent="0.2">
      <c r="A1378">
        <f t="shared" si="21"/>
        <v>137.69999999999646</v>
      </c>
      <c r="B1378">
        <v>560686.38215374399</v>
      </c>
      <c r="C1378">
        <v>2904622.6285267998</v>
      </c>
      <c r="D1378">
        <v>280.286999402768</v>
      </c>
      <c r="E1378">
        <v>2.35342323525495</v>
      </c>
      <c r="F1378">
        <v>-0.104860185158809</v>
      </c>
    </row>
    <row r="1379" spans="1:6" x14ac:dyDescent="0.2">
      <c r="A1379">
        <f t="shared" si="21"/>
        <v>137.79999999999646</v>
      </c>
      <c r="B1379">
        <v>560686.14872182906</v>
      </c>
      <c r="C1379">
        <v>2904622.66023653</v>
      </c>
      <c r="D1379">
        <v>280.30645051837598</v>
      </c>
      <c r="E1379">
        <v>2.3529009053847498</v>
      </c>
      <c r="F1379">
        <v>-0.10492432226606301</v>
      </c>
    </row>
    <row r="1380" spans="1:6" x14ac:dyDescent="0.2">
      <c r="A1380">
        <f t="shared" si="21"/>
        <v>137.89999999999645</v>
      </c>
      <c r="B1380">
        <v>560685.91535093496</v>
      </c>
      <c r="C1380">
        <v>2904622.6920098499</v>
      </c>
      <c r="D1380">
        <v>280.32593959422201</v>
      </c>
      <c r="E1380">
        <v>2.3523778820183501</v>
      </c>
      <c r="F1380">
        <v>-0.10499776216960099</v>
      </c>
    </row>
    <row r="1381" spans="1:6" x14ac:dyDescent="0.2">
      <c r="A1381">
        <f t="shared" si="21"/>
        <v>137.99999999999645</v>
      </c>
      <c r="B1381">
        <v>560685.68204099999</v>
      </c>
      <c r="C1381">
        <v>2904622.7238459401</v>
      </c>
      <c r="D1381">
        <v>280.34547219236902</v>
      </c>
      <c r="E1381">
        <v>2.3518541994168398</v>
      </c>
      <c r="F1381">
        <v>-0.105079283966877</v>
      </c>
    </row>
    <row r="1382" spans="1:6" x14ac:dyDescent="0.2">
      <c r="A1382">
        <f t="shared" si="21"/>
        <v>138.09999999999644</v>
      </c>
      <c r="B1382">
        <v>560685.44879198598</v>
      </c>
      <c r="C1382">
        <v>2904622.7557441499</v>
      </c>
      <c r="D1382">
        <v>280.36505294162799</v>
      </c>
      <c r="E1382">
        <v>2.35132991647765</v>
      </c>
      <c r="F1382">
        <v>-0.105167759923416</v>
      </c>
    </row>
    <row r="1383" spans="1:6" x14ac:dyDescent="0.2">
      <c r="A1383">
        <f t="shared" si="21"/>
        <v>138.19999999999644</v>
      </c>
      <c r="B1383">
        <v>560685.21560386696</v>
      </c>
      <c r="C1383">
        <v>2904622.7877039299</v>
      </c>
      <c r="D1383">
        <v>280.38468561965499</v>
      </c>
      <c r="E1383">
        <v>2.3508051095732299</v>
      </c>
      <c r="F1383">
        <v>-0.10526214827361299</v>
      </c>
    </row>
    <row r="1384" spans="1:6" x14ac:dyDescent="0.2">
      <c r="A1384">
        <f t="shared" si="21"/>
        <v>138.29999999999643</v>
      </c>
      <c r="B1384">
        <v>560684.98247663304</v>
      </c>
      <c r="C1384">
        <v>2904622.8197248699</v>
      </c>
      <c r="D1384">
        <v>280.40437322968103</v>
      </c>
      <c r="E1384">
        <v>2.3502798666838198</v>
      </c>
      <c r="F1384">
        <v>-0.10536148434522</v>
      </c>
    </row>
    <row r="1385" spans="1:6" x14ac:dyDescent="0.2">
      <c r="A1385">
        <f t="shared" si="21"/>
        <v>138.39999999999642</v>
      </c>
      <c r="B1385">
        <v>560684.74941028201</v>
      </c>
      <c r="C1385">
        <v>2904622.8518066499</v>
      </c>
      <c r="D1385">
        <v>280.42411807255399</v>
      </c>
      <c r="E1385">
        <v>2.3497542824382802</v>
      </c>
      <c r="F1385">
        <v>-0.105464866245744</v>
      </c>
    </row>
    <row r="1386" spans="1:6" x14ac:dyDescent="0.2">
      <c r="A1386">
        <f t="shared" si="21"/>
        <v>138.49999999999642</v>
      </c>
      <c r="B1386">
        <v>560684.51640482096</v>
      </c>
      <c r="C1386">
        <v>2904622.88394908</v>
      </c>
      <c r="D1386">
        <v>280.44392181577501</v>
      </c>
      <c r="E1386">
        <v>2.3492284530184002</v>
      </c>
      <c r="F1386">
        <v>-0.10557141562873799</v>
      </c>
    </row>
    <row r="1387" spans="1:6" x14ac:dyDescent="0.2">
      <c r="A1387">
        <f t="shared" si="21"/>
        <v>138.59999999999641</v>
      </c>
      <c r="B1387">
        <v>560684.28346026398</v>
      </c>
      <c r="C1387">
        <v>2904622.91615202</v>
      </c>
      <c r="D1387">
        <v>280.46378556596602</v>
      </c>
      <c r="E1387">
        <v>2.3487024671215702</v>
      </c>
      <c r="F1387">
        <v>-0.105680226787113</v>
      </c>
    </row>
    <row r="1388" spans="1:6" x14ac:dyDescent="0.2">
      <c r="A1388">
        <f t="shared" si="21"/>
        <v>138.69999999999641</v>
      </c>
      <c r="B1388">
        <v>560684.05057663296</v>
      </c>
      <c r="C1388">
        <v>2904622.9484154801</v>
      </c>
      <c r="D1388">
        <v>280.48370994793902</v>
      </c>
      <c r="E1388">
        <v>2.3481764158201601</v>
      </c>
      <c r="F1388">
        <v>-0.10579052855125499</v>
      </c>
    </row>
    <row r="1389" spans="1:6" x14ac:dyDescent="0.2">
      <c r="A1389">
        <f t="shared" si="21"/>
        <v>138.7999999999964</v>
      </c>
      <c r="B1389">
        <v>560683.81775395595</v>
      </c>
      <c r="C1389">
        <v>2904622.9807394901</v>
      </c>
      <c r="D1389">
        <v>280.50369513880003</v>
      </c>
      <c r="E1389">
        <v>2.3476504031830498</v>
      </c>
      <c r="F1389">
        <v>-0.10590162523216801</v>
      </c>
    </row>
    <row r="1390" spans="1:6" x14ac:dyDescent="0.2">
      <c r="A1390">
        <f t="shared" si="21"/>
        <v>138.8999999999964</v>
      </c>
      <c r="B1390">
        <v>560683.58499226195</v>
      </c>
      <c r="C1390">
        <v>2904623.0131242098</v>
      </c>
      <c r="D1390">
        <v>280.52374091158799</v>
      </c>
      <c r="E1390">
        <v>2.34712452476853</v>
      </c>
      <c r="F1390">
        <v>-0.10601279431312501</v>
      </c>
    </row>
    <row r="1391" spans="1:6" x14ac:dyDescent="0.2">
      <c r="A1391">
        <f t="shared" si="21"/>
        <v>138.99999999999639</v>
      </c>
      <c r="B1391">
        <v>560683.35229158495</v>
      </c>
      <c r="C1391">
        <v>2904623.0455698199</v>
      </c>
      <c r="D1391">
        <v>280.54384669901702</v>
      </c>
      <c r="E1391">
        <v>2.34659886107768</v>
      </c>
      <c r="F1391">
        <v>-0.10612329145523</v>
      </c>
    </row>
    <row r="1392" spans="1:6" x14ac:dyDescent="0.2">
      <c r="A1392">
        <f t="shared" si="21"/>
        <v>139.09999999999638</v>
      </c>
      <c r="B1392">
        <v>560683.11965196603</v>
      </c>
      <c r="C1392">
        <v>2904623.0780766001</v>
      </c>
      <c r="D1392">
        <v>280.56401165143598</v>
      </c>
      <c r="E1392">
        <v>2.34607349382871</v>
      </c>
      <c r="F1392">
        <v>-0.106232588915479</v>
      </c>
    </row>
    <row r="1393" spans="1:6" x14ac:dyDescent="0.2">
      <c r="A1393">
        <f t="shared" si="21"/>
        <v>139.19999999999638</v>
      </c>
      <c r="B1393">
        <v>560682.88707344397</v>
      </c>
      <c r="C1393">
        <v>2904623.1106448802</v>
      </c>
      <c r="D1393">
        <v>280.584234632483</v>
      </c>
      <c r="E1393">
        <v>2.3455485006832699</v>
      </c>
      <c r="F1393">
        <v>-0.10634024887933199</v>
      </c>
    </row>
    <row r="1394" spans="1:6" x14ac:dyDescent="0.2">
      <c r="A1394">
        <f t="shared" si="21"/>
        <v>139.29999999999637</v>
      </c>
      <c r="B1394">
        <v>560682.65455605998</v>
      </c>
      <c r="C1394">
        <v>2904623.14327503</v>
      </c>
      <c r="D1394">
        <v>280.60451424205303</v>
      </c>
      <c r="E1394">
        <v>2.3450239547187</v>
      </c>
      <c r="F1394">
        <v>-0.10644589105782699</v>
      </c>
    </row>
    <row r="1395" spans="1:6" x14ac:dyDescent="0.2">
      <c r="A1395">
        <f t="shared" si="21"/>
        <v>139.39999999999637</v>
      </c>
      <c r="B1395">
        <v>560682.42209985398</v>
      </c>
      <c r="C1395">
        <v>2904623.1759674302</v>
      </c>
      <c r="D1395">
        <v>280.62484884358298</v>
      </c>
      <c r="E1395">
        <v>2.3444999236458202</v>
      </c>
      <c r="F1395">
        <v>-0.106549187992345</v>
      </c>
    </row>
    <row r="1396" spans="1:6" x14ac:dyDescent="0.2">
      <c r="A1396">
        <f t="shared" si="21"/>
        <v>139.49999999999636</v>
      </c>
      <c r="B1396">
        <v>560682.18970486603</v>
      </c>
      <c r="C1396">
        <v>2904623.2087225202</v>
      </c>
      <c r="D1396">
        <v>280.64523658926998</v>
      </c>
      <c r="E1396">
        <v>2.34397646623892</v>
      </c>
      <c r="F1396">
        <v>-0.10664990128629701</v>
      </c>
    </row>
    <row r="1397" spans="1:6" x14ac:dyDescent="0.2">
      <c r="A1397">
        <f t="shared" si="21"/>
        <v>139.59999999999636</v>
      </c>
      <c r="B1397">
        <v>560681.95737113303</v>
      </c>
      <c r="C1397">
        <v>2904623.24154073</v>
      </c>
      <c r="D1397">
        <v>280.66567543350402</v>
      </c>
      <c r="E1397">
        <v>2.3434536389032101</v>
      </c>
      <c r="F1397">
        <v>-0.10674781999523</v>
      </c>
    </row>
    <row r="1398" spans="1:6" x14ac:dyDescent="0.2">
      <c r="A1398">
        <f t="shared" si="21"/>
        <v>139.69999999999635</v>
      </c>
      <c r="B1398">
        <v>560681.72509868804</v>
      </c>
      <c r="C1398">
        <v>2904623.2744225198</v>
      </c>
      <c r="D1398">
        <v>280.68616315883799</v>
      </c>
      <c r="E1398">
        <v>2.3429314951004101</v>
      </c>
      <c r="F1398">
        <v>-0.10684274974869</v>
      </c>
    </row>
    <row r="1399" spans="1:6" x14ac:dyDescent="0.2">
      <c r="A1399">
        <f t="shared" si="21"/>
        <v>139.79999999999634</v>
      </c>
      <c r="B1399">
        <v>560681.49288756505</v>
      </c>
      <c r="C1399">
        <v>2904623.30736836</v>
      </c>
      <c r="D1399">
        <v>280.70669740212401</v>
      </c>
      <c r="E1399">
        <v>2.3424100839409898</v>
      </c>
      <c r="F1399">
        <v>-0.106934516597306</v>
      </c>
    </row>
    <row r="1400" spans="1:6" x14ac:dyDescent="0.2">
      <c r="A1400">
        <f t="shared" si="21"/>
        <v>139.89999999999634</v>
      </c>
      <c r="B1400">
        <v>560681.26073779305</v>
      </c>
      <c r="C1400">
        <v>2904623.3403787101</v>
      </c>
      <c r="D1400">
        <v>280.72727567745898</v>
      </c>
      <c r="E1400">
        <v>2.34188945063321</v>
      </c>
      <c r="F1400">
        <v>-0.10702296776208001</v>
      </c>
    </row>
    <row r="1401" spans="1:6" x14ac:dyDescent="0.2">
      <c r="A1401">
        <f t="shared" si="21"/>
        <v>139.99999999999633</v>
      </c>
      <c r="B1401">
        <v>560681.02864939906</v>
      </c>
      <c r="C1401">
        <v>2904623.3734540502</v>
      </c>
      <c r="D1401">
        <v>280.747895396839</v>
      </c>
      <c r="E1401">
        <v>2.3413696369508199</v>
      </c>
      <c r="F1401">
        <v>-0.10710797263157699</v>
      </c>
    </row>
    <row r="1402" spans="1:6" x14ac:dyDescent="0.2">
      <c r="A1402">
        <f t="shared" si="21"/>
        <v>140.09999999999633</v>
      </c>
      <c r="B1402">
        <v>560680.79662240704</v>
      </c>
      <c r="C1402">
        <v>2904623.4065948701</v>
      </c>
      <c r="D1402">
        <v>280.76855388860099</v>
      </c>
      <c r="E1402">
        <v>2.3408506808358398</v>
      </c>
      <c r="F1402">
        <v>-0.107189418879771</v>
      </c>
    </row>
    <row r="1403" spans="1:6" x14ac:dyDescent="0.2">
      <c r="A1403">
        <f t="shared" si="21"/>
        <v>140.19999999999632</v>
      </c>
      <c r="B1403">
        <v>560680.56465684006</v>
      </c>
      <c r="C1403">
        <v>2904623.4398016501</v>
      </c>
      <c r="D1403">
        <v>280.78924841494302</v>
      </c>
      <c r="E1403">
        <v>2.34033261676786</v>
      </c>
      <c r="F1403">
        <v>-0.10726721145937</v>
      </c>
    </row>
    <row r="1404" spans="1:6" x14ac:dyDescent="0.2">
      <c r="A1404">
        <f t="shared" si="21"/>
        <v>140.29999999999632</v>
      </c>
      <c r="B1404">
        <v>560680.33275271498</v>
      </c>
      <c r="C1404">
        <v>2904623.47307488</v>
      </c>
      <c r="D1404">
        <v>280.80997618792401</v>
      </c>
      <c r="E1404">
        <v>2.3398154761466898</v>
      </c>
      <c r="F1404">
        <v>-0.10734127170059</v>
      </c>
    </row>
    <row r="1405" spans="1:6" x14ac:dyDescent="0.2">
      <c r="A1405">
        <f t="shared" si="21"/>
        <v>140.39999999999631</v>
      </c>
      <c r="B1405">
        <v>560680.10091005103</v>
      </c>
      <c r="C1405">
        <v>2904623.5064150202</v>
      </c>
      <c r="D1405">
        <v>280.83073438402801</v>
      </c>
      <c r="E1405">
        <v>2.33929928765069</v>
      </c>
      <c r="F1405">
        <v>-0.10741153640248299</v>
      </c>
    </row>
    <row r="1406" spans="1:6" x14ac:dyDescent="0.2">
      <c r="A1406">
        <f t="shared" si="21"/>
        <v>140.49999999999631</v>
      </c>
      <c r="B1406">
        <v>560679.86912885995</v>
      </c>
      <c r="C1406">
        <v>2904623.53982255</v>
      </c>
      <c r="D1406">
        <v>280.85152015740198</v>
      </c>
      <c r="E1406">
        <v>2.3387840775690698</v>
      </c>
      <c r="F1406">
        <v>-0.10747795691881699</v>
      </c>
    </row>
    <row r="1407" spans="1:6" x14ac:dyDescent="0.2">
      <c r="A1407">
        <f t="shared" si="21"/>
        <v>140.5999999999963</v>
      </c>
      <c r="B1407">
        <v>560679.63740915305</v>
      </c>
      <c r="C1407">
        <v>2904623.57329795</v>
      </c>
      <c r="D1407">
        <v>280.87233065182699</v>
      </c>
      <c r="E1407">
        <v>2.3382698701056701</v>
      </c>
      <c r="F1407">
        <v>-0.107540498259804</v>
      </c>
    </row>
    <row r="1408" spans="1:6" x14ac:dyDescent="0.2">
      <c r="A1408">
        <f t="shared" si="21"/>
        <v>140.69999999999629</v>
      </c>
      <c r="B1408">
        <v>560679.40575093799</v>
      </c>
      <c r="C1408">
        <v>2904623.6068416601</v>
      </c>
      <c r="D1408">
        <v>280.89316301154201</v>
      </c>
      <c r="E1408">
        <v>2.3377566876559199</v>
      </c>
      <c r="F1408">
        <v>-0.107599138199256</v>
      </c>
    </row>
    <row r="1409" spans="1:6" x14ac:dyDescent="0.2">
      <c r="A1409">
        <f t="shared" si="21"/>
        <v>140.79999999999629</v>
      </c>
      <c r="B1409">
        <v>560679.17415422003</v>
      </c>
      <c r="C1409">
        <v>2904623.6404541498</v>
      </c>
      <c r="D1409">
        <v>280.914014390977</v>
      </c>
      <c r="E1409">
        <v>2.3372445510562598</v>
      </c>
      <c r="F1409">
        <v>-0.10765386640342001</v>
      </c>
    </row>
    <row r="1410" spans="1:6" x14ac:dyDescent="0.2">
      <c r="A1410">
        <f t="shared" si="21"/>
        <v>140.89999999999628</v>
      </c>
      <c r="B1410">
        <v>560678.94261900103</v>
      </c>
      <c r="C1410">
        <v>2904623.6741358498</v>
      </c>
      <c r="D1410">
        <v>280.93488196347602</v>
      </c>
      <c r="E1410">
        <v>2.3367334798073598</v>
      </c>
      <c r="F1410">
        <v>-0.10770468357827299</v>
      </c>
    </row>
    <row r="1411" spans="1:6" x14ac:dyDescent="0.2">
      <c r="A1411">
        <f t="shared" si="21"/>
        <v>140.99999999999628</v>
      </c>
      <c r="B1411">
        <v>560678.71114528005</v>
      </c>
      <c r="C1411">
        <v>2904623.7078871899</v>
      </c>
      <c r="D1411">
        <v>280.955762929088</v>
      </c>
      <c r="E1411">
        <v>2.33622349227281</v>
      </c>
      <c r="F1411">
        <v>-0.107751600631653</v>
      </c>
    </row>
    <row r="1412" spans="1:6" x14ac:dyDescent="0.2">
      <c r="A1412">
        <f t="shared" ref="A1412:A1475" si="22">A1411+0.1</f>
        <v>141.09999999999627</v>
      </c>
      <c r="B1412">
        <v>560678.47973305197</v>
      </c>
      <c r="C1412">
        <v>2904623.7417085902</v>
      </c>
      <c r="D1412">
        <v>280.97665452147697</v>
      </c>
      <c r="E1412">
        <v>2.33571460585362</v>
      </c>
      <c r="F1412">
        <v>-0.10779463785716099</v>
      </c>
    </row>
    <row r="1413" spans="1:6" x14ac:dyDescent="0.2">
      <c r="A1413">
        <f t="shared" si="22"/>
        <v>141.19999999999627</v>
      </c>
      <c r="B1413">
        <v>560678.24838230899</v>
      </c>
      <c r="C1413">
        <v>2904623.7756004399</v>
      </c>
      <c r="D1413">
        <v>280.99755401403399</v>
      </c>
      <c r="E1413">
        <v>2.33520683695623</v>
      </c>
      <c r="F1413">
        <v>-0.10783381955718201</v>
      </c>
    </row>
    <row r="1414" spans="1:6" x14ac:dyDescent="0.2">
      <c r="A1414">
        <f t="shared" si="22"/>
        <v>141.29999999999626</v>
      </c>
      <c r="B1414">
        <v>560678.01709304203</v>
      </c>
      <c r="C1414">
        <v>2904623.8095631599</v>
      </c>
      <c r="D1414">
        <v>281.01845872636301</v>
      </c>
      <c r="E1414">
        <v>2.33470020043382</v>
      </c>
      <c r="F1414">
        <v>-0.10786915674854999</v>
      </c>
    </row>
    <row r="1415" spans="1:6" x14ac:dyDescent="0.2">
      <c r="A1415">
        <f t="shared" si="22"/>
        <v>141.39999999999625</v>
      </c>
      <c r="B1415">
        <v>560677.78586523596</v>
      </c>
      <c r="C1415">
        <v>2904623.8435971001</v>
      </c>
      <c r="D1415">
        <v>281.03936603411103</v>
      </c>
      <c r="E1415">
        <v>2.3341947104323699</v>
      </c>
      <c r="F1415">
        <v>-0.10790066619323201</v>
      </c>
    </row>
    <row r="1416" spans="1:6" x14ac:dyDescent="0.2">
      <c r="A1416">
        <f t="shared" si="22"/>
        <v>141.49999999999625</v>
      </c>
      <c r="B1416">
        <v>560677.55469887401</v>
      </c>
      <c r="C1416">
        <v>2904623.8777026501</v>
      </c>
      <c r="D1416">
        <v>281.06027337329999</v>
      </c>
      <c r="E1416">
        <v>2.33369038045775</v>
      </c>
      <c r="F1416">
        <v>-0.107928382532455</v>
      </c>
    </row>
    <row r="1417" spans="1:6" x14ac:dyDescent="0.2">
      <c r="A1417">
        <f t="shared" si="22"/>
        <v>141.59999999999624</v>
      </c>
      <c r="B1417">
        <v>560677.32359393802</v>
      </c>
      <c r="C1417">
        <v>2904623.91188015</v>
      </c>
      <c r="D1417">
        <v>281.08117824091897</v>
      </c>
      <c r="E1417">
        <v>2.3331872235368198</v>
      </c>
      <c r="F1417">
        <v>-0.107952354666072</v>
      </c>
    </row>
    <row r="1418" spans="1:6" x14ac:dyDescent="0.2">
      <c r="A1418">
        <f t="shared" si="22"/>
        <v>141.69999999999624</v>
      </c>
      <c r="B1418">
        <v>560677.09255040402</v>
      </c>
      <c r="C1418">
        <v>2904623.9461299502</v>
      </c>
      <c r="D1418">
        <v>281.102078195677</v>
      </c>
      <c r="E1418">
        <v>2.3326852524457502</v>
      </c>
      <c r="F1418">
        <v>-0.10797263249710499</v>
      </c>
    </row>
    <row r="1419" spans="1:6" x14ac:dyDescent="0.2">
      <c r="A1419">
        <f t="shared" si="22"/>
        <v>141.79999999999623</v>
      </c>
      <c r="B1419">
        <v>560676.86156824604</v>
      </c>
      <c r="C1419">
        <v>2904623.9804523699</v>
      </c>
      <c r="D1419">
        <v>281.12297086134299</v>
      </c>
      <c r="E1419">
        <v>2.3321844797101501</v>
      </c>
      <c r="F1419">
        <v>-0.107989266764327</v>
      </c>
    </row>
    <row r="1420" spans="1:6" x14ac:dyDescent="0.2">
      <c r="A1420">
        <f t="shared" si="22"/>
        <v>141.89999999999623</v>
      </c>
      <c r="B1420">
        <v>560676.63064743404</v>
      </c>
      <c r="C1420">
        <v>2904624.01484772</v>
      </c>
      <c r="D1420">
        <v>281.14385392950697</v>
      </c>
      <c r="E1420">
        <v>2.33168491759587</v>
      </c>
      <c r="F1420">
        <v>-0.108002308416434</v>
      </c>
    </row>
    <row r="1421" spans="1:6" x14ac:dyDescent="0.2">
      <c r="A1421">
        <f t="shared" si="22"/>
        <v>141.99999999999622</v>
      </c>
      <c r="B1421">
        <v>560676.39978793706</v>
      </c>
      <c r="C1421">
        <v>2904624.0493162898</v>
      </c>
      <c r="D1421">
        <v>281.16472516191698</v>
      </c>
      <c r="E1421">
        <v>2.3311865780836998</v>
      </c>
      <c r="F1421">
        <v>-0.108011807402507</v>
      </c>
    </row>
    <row r="1422" spans="1:6" x14ac:dyDescent="0.2">
      <c r="A1422">
        <f t="shared" si="22"/>
        <v>142.09999999999621</v>
      </c>
      <c r="B1422">
        <v>560676.16898971703</v>
      </c>
      <c r="C1422">
        <v>2904624.0838583801</v>
      </c>
      <c r="D1422">
        <v>281.18558239260898</v>
      </c>
      <c r="E1422">
        <v>2.3306894727732099</v>
      </c>
      <c r="F1422">
        <v>-0.108017810920345</v>
      </c>
    </row>
    <row r="1423" spans="1:6" x14ac:dyDescent="0.2">
      <c r="A1423">
        <f t="shared" si="22"/>
        <v>142.19999999999621</v>
      </c>
      <c r="B1423">
        <v>560675.93825273705</v>
      </c>
      <c r="C1423">
        <v>2904624.11847426</v>
      </c>
      <c r="D1423">
        <v>281.20642352996998</v>
      </c>
      <c r="E1423">
        <v>2.3301936126560299</v>
      </c>
      <c r="F1423">
        <v>-0.108020359235641</v>
      </c>
    </row>
    <row r="1424" spans="1:6" x14ac:dyDescent="0.2">
      <c r="A1424">
        <f t="shared" si="22"/>
        <v>142.2999999999962</v>
      </c>
      <c r="B1424">
        <v>560675.70757695404</v>
      </c>
      <c r="C1424">
        <v>2904624.1531641702</v>
      </c>
      <c r="D1424">
        <v>281.22724655938703</v>
      </c>
      <c r="E1424">
        <v>2.3296990076015498</v>
      </c>
      <c r="F1424">
        <v>-0.108019475837718</v>
      </c>
    </row>
    <row r="1425" spans="1:6" x14ac:dyDescent="0.2">
      <c r="A1425">
        <f t="shared" si="22"/>
        <v>142.3999999999962</v>
      </c>
      <c r="B1425">
        <v>560675.47696232598</v>
      </c>
      <c r="C1425">
        <v>2904624.1879283702</v>
      </c>
      <c r="D1425">
        <v>281.24804954787402</v>
      </c>
      <c r="E1425">
        <v>2.32920566658118</v>
      </c>
      <c r="F1425">
        <v>-0.108015178212272</v>
      </c>
    </row>
    <row r="1426" spans="1:6" x14ac:dyDescent="0.2">
      <c r="A1426">
        <f t="shared" si="22"/>
        <v>142.49999999999619</v>
      </c>
      <c r="B1426">
        <v>560675.24640880502</v>
      </c>
      <c r="C1426">
        <v>2904624.2227671002</v>
      </c>
      <c r="D1426">
        <v>281.26883064566402</v>
      </c>
      <c r="E1426">
        <v>2.3287135976797799</v>
      </c>
      <c r="F1426">
        <v>-0.10800748550964601</v>
      </c>
    </row>
    <row r="1427" spans="1:6" x14ac:dyDescent="0.2">
      <c r="A1427">
        <f t="shared" si="22"/>
        <v>142.59999999999619</v>
      </c>
      <c r="B1427">
        <v>560675.01591634296</v>
      </c>
      <c r="C1427">
        <v>2904624.2576805898</v>
      </c>
      <c r="D1427">
        <v>281.28958808554597</v>
      </c>
      <c r="E1427">
        <v>2.3282228074988902</v>
      </c>
      <c r="F1427">
        <v>-0.107996398464712</v>
      </c>
    </row>
    <row r="1428" spans="1:6" x14ac:dyDescent="0.2">
      <c r="A1428">
        <f t="shared" si="22"/>
        <v>142.69999999999618</v>
      </c>
      <c r="B1428">
        <v>560674.78548489197</v>
      </c>
      <c r="C1428">
        <v>2904624.2926690602</v>
      </c>
      <c r="D1428">
        <v>281.310320186789</v>
      </c>
      <c r="E1428">
        <v>2.3277333037471002</v>
      </c>
      <c r="F1428">
        <v>-0.107981936855667</v>
      </c>
    </row>
    <row r="1429" spans="1:6" x14ac:dyDescent="0.2">
      <c r="A1429">
        <f t="shared" si="22"/>
        <v>142.79999999999617</v>
      </c>
      <c r="B1429">
        <v>560674.55511439999</v>
      </c>
      <c r="C1429">
        <v>2904624.3277327199</v>
      </c>
      <c r="D1429">
        <v>281.331025349583</v>
      </c>
      <c r="E1429">
        <v>2.3272450956831099</v>
      </c>
      <c r="F1429">
        <v>-0.10796414537457601</v>
      </c>
    </row>
    <row r="1430" spans="1:6" x14ac:dyDescent="0.2">
      <c r="A1430">
        <f t="shared" si="22"/>
        <v>142.89999999999617</v>
      </c>
      <c r="B1430">
        <v>560674.32480481197</v>
      </c>
      <c r="C1430">
        <v>2904624.3628717898</v>
      </c>
      <c r="D1430">
        <v>281.35170204778802</v>
      </c>
      <c r="E1430">
        <v>2.3267581921745801</v>
      </c>
      <c r="F1430">
        <v>-0.107943067137895</v>
      </c>
    </row>
    <row r="1431" spans="1:6" x14ac:dyDescent="0.2">
      <c r="A1431">
        <f t="shared" si="22"/>
        <v>142.99999999999616</v>
      </c>
      <c r="B1431">
        <v>560674.09455607401</v>
      </c>
      <c r="C1431">
        <v>2904624.3980864501</v>
      </c>
      <c r="D1431">
        <v>281.37234882790199</v>
      </c>
      <c r="E1431">
        <v>2.3262726017019699</v>
      </c>
      <c r="F1431">
        <v>-0.107918744394237</v>
      </c>
    </row>
    <row r="1432" spans="1:6" x14ac:dyDescent="0.2">
      <c r="A1432">
        <f t="shared" si="22"/>
        <v>143.09999999999616</v>
      </c>
      <c r="B1432">
        <v>560673.86436812498</v>
      </c>
      <c r="C1432">
        <v>2904624.4333768799</v>
      </c>
      <c r="D1432">
        <v>281.39296430761499</v>
      </c>
      <c r="E1432">
        <v>2.3257883324151298</v>
      </c>
      <c r="F1432">
        <v>-0.107891218205191</v>
      </c>
    </row>
    <row r="1433" spans="1:6" x14ac:dyDescent="0.2">
      <c r="A1433">
        <f t="shared" si="22"/>
        <v>143.19999999999615</v>
      </c>
      <c r="B1433">
        <v>560673.63424090506</v>
      </c>
      <c r="C1433">
        <v>2904624.4687432698</v>
      </c>
      <c r="D1433">
        <v>281.41354717428101</v>
      </c>
      <c r="E1433">
        <v>2.3253053921878899</v>
      </c>
      <c r="F1433">
        <v>-0.107860528356695</v>
      </c>
    </row>
    <row r="1434" spans="1:6" x14ac:dyDescent="0.2">
      <c r="A1434">
        <f t="shared" si="22"/>
        <v>143.29999999999615</v>
      </c>
      <c r="B1434">
        <v>560673.40417435102</v>
      </c>
      <c r="C1434">
        <v>2904624.50418578</v>
      </c>
      <c r="D1434">
        <v>281.43409618328002</v>
      </c>
      <c r="E1434">
        <v>2.3248237885395802</v>
      </c>
      <c r="F1434">
        <v>-0.107826714420825</v>
      </c>
    </row>
    <row r="1435" spans="1:6" x14ac:dyDescent="0.2">
      <c r="A1435">
        <f t="shared" si="22"/>
        <v>143.39999999999614</v>
      </c>
      <c r="B1435">
        <v>560673.17416839895</v>
      </c>
      <c r="C1435">
        <v>2904624.5397045701</v>
      </c>
      <c r="D1435">
        <v>281.45461015598897</v>
      </c>
      <c r="E1435">
        <v>2.3243435272945199</v>
      </c>
      <c r="F1435">
        <v>-0.10778982177135001</v>
      </c>
    </row>
    <row r="1436" spans="1:6" x14ac:dyDescent="0.2">
      <c r="A1436">
        <f t="shared" si="22"/>
        <v>143.49999999999613</v>
      </c>
      <c r="B1436">
        <v>560672.94422297995</v>
      </c>
      <c r="C1436">
        <v>2904624.5752997901</v>
      </c>
      <c r="D1436">
        <v>281.47508797614898</v>
      </c>
      <c r="E1436">
        <v>2.3238646042409301</v>
      </c>
      <c r="F1436">
        <v>-0.107749930341276</v>
      </c>
    </row>
    <row r="1437" spans="1:6" x14ac:dyDescent="0.2">
      <c r="A1437">
        <f t="shared" si="22"/>
        <v>143.59999999999613</v>
      </c>
      <c r="B1437">
        <v>560672.71433802706</v>
      </c>
      <c r="C1437">
        <v>2904624.6109715598</v>
      </c>
      <c r="D1437">
        <v>281.49552857881702</v>
      </c>
      <c r="E1437">
        <v>2.3233870162561998</v>
      </c>
      <c r="F1437">
        <v>-0.10770702971695301</v>
      </c>
    </row>
    <row r="1438" spans="1:6" x14ac:dyDescent="0.2">
      <c r="A1438">
        <f t="shared" si="22"/>
        <v>143.69999999999612</v>
      </c>
      <c r="B1438">
        <v>560672.48451346997</v>
      </c>
      <c r="C1438">
        <v>2904624.6467200401</v>
      </c>
      <c r="D1438">
        <v>281.51593097034299</v>
      </c>
      <c r="E1438">
        <v>2.3229107624046001</v>
      </c>
      <c r="F1438">
        <v>-0.107661122426825</v>
      </c>
    </row>
    <row r="1439" spans="1:6" x14ac:dyDescent="0.2">
      <c r="A1439">
        <f t="shared" si="22"/>
        <v>143.79999999999612</v>
      </c>
      <c r="B1439">
        <v>560672.25474924</v>
      </c>
      <c r="C1439">
        <v>2904624.6825453299</v>
      </c>
      <c r="D1439">
        <v>281.536294222847</v>
      </c>
      <c r="E1439">
        <v>2.3224358421716702</v>
      </c>
      <c r="F1439">
        <v>-0.107612249917477</v>
      </c>
    </row>
    <row r="1440" spans="1:6" x14ac:dyDescent="0.2">
      <c r="A1440">
        <f t="shared" si="22"/>
        <v>143.89999999999611</v>
      </c>
      <c r="B1440">
        <v>560672.02504526696</v>
      </c>
      <c r="C1440">
        <v>2904624.71844758</v>
      </c>
      <c r="D1440">
        <v>281.55661746229998</v>
      </c>
      <c r="E1440">
        <v>2.3219622548233598</v>
      </c>
      <c r="F1440">
        <v>-0.107560477015991</v>
      </c>
    </row>
    <row r="1441" spans="1:6" x14ac:dyDescent="0.2">
      <c r="A1441">
        <f t="shared" si="22"/>
        <v>143.99999999999611</v>
      </c>
      <c r="B1441">
        <v>560671.79540148005</v>
      </c>
      <c r="C1441">
        <v>2904624.7544268901</v>
      </c>
      <c r="D1441">
        <v>281.576899860396</v>
      </c>
      <c r="E1441">
        <v>2.3214899989180799</v>
      </c>
      <c r="F1441">
        <v>-0.107505886987965</v>
      </c>
    </row>
    <row r="1442" spans="1:6" x14ac:dyDescent="0.2">
      <c r="A1442">
        <f t="shared" si="22"/>
        <v>144.0999999999961</v>
      </c>
      <c r="B1442">
        <v>560671.56581780396</v>
      </c>
      <c r="C1442">
        <v>2904624.7904833602</v>
      </c>
      <c r="D1442">
        <v>281.59714062758098</v>
      </c>
      <c r="E1442">
        <v>2.3210190717966599</v>
      </c>
      <c r="F1442">
        <v>-0.10744858030596099</v>
      </c>
    </row>
    <row r="1443" spans="1:6" x14ac:dyDescent="0.2">
      <c r="A1443">
        <f t="shared" si="22"/>
        <v>144.19999999999609</v>
      </c>
      <c r="B1443">
        <v>560671.33629416302</v>
      </c>
      <c r="C1443">
        <v>2904624.8266170798</v>
      </c>
      <c r="D1443">
        <v>281.61733900640502</v>
      </c>
      <c r="E1443">
        <v>2.3205494723302298</v>
      </c>
      <c r="F1443">
        <v>-0.10738863473651999</v>
      </c>
    </row>
    <row r="1444" spans="1:6" x14ac:dyDescent="0.2">
      <c r="A1444">
        <f t="shared" si="22"/>
        <v>144.29999999999609</v>
      </c>
      <c r="B1444">
        <v>560671.106830479</v>
      </c>
      <c r="C1444">
        <v>2904624.8628281201</v>
      </c>
      <c r="D1444">
        <v>281.63749427483799</v>
      </c>
      <c r="E1444">
        <v>2.3200812007462202</v>
      </c>
      <c r="F1444">
        <v>-0.107326117588338</v>
      </c>
    </row>
    <row r="1445" spans="1:6" x14ac:dyDescent="0.2">
      <c r="A1445">
        <f t="shared" si="22"/>
        <v>144.39999999999608</v>
      </c>
      <c r="B1445">
        <v>560670.87742667401</v>
      </c>
      <c r="C1445">
        <v>2904624.8991165599</v>
      </c>
      <c r="D1445">
        <v>281.65760574663102</v>
      </c>
      <c r="E1445">
        <v>2.3196142598331302</v>
      </c>
      <c r="F1445">
        <v>-0.10726110753476301</v>
      </c>
    </row>
    <row r="1446" spans="1:6" x14ac:dyDescent="0.2">
      <c r="A1446">
        <f t="shared" si="22"/>
        <v>144.49999999999608</v>
      </c>
      <c r="B1446">
        <v>560670.64808266505</v>
      </c>
      <c r="C1446">
        <v>2904624.9354824498</v>
      </c>
      <c r="D1446">
        <v>281.67767276646998</v>
      </c>
      <c r="E1446">
        <v>2.3191486552618801</v>
      </c>
      <c r="F1446">
        <v>-0.10719369216319399</v>
      </c>
    </row>
    <row r="1447" spans="1:6" x14ac:dyDescent="0.2">
      <c r="A1447">
        <f t="shared" si="22"/>
        <v>144.59999999999607</v>
      </c>
      <c r="B1447">
        <v>560670.41879836796</v>
      </c>
      <c r="C1447">
        <v>2904624.9719258398</v>
      </c>
      <c r="D1447">
        <v>281.697694705853</v>
      </c>
      <c r="E1447">
        <v>2.31868439188441</v>
      </c>
      <c r="F1447">
        <v>-0.10712395587946701</v>
      </c>
    </row>
    <row r="1448" spans="1:6" x14ac:dyDescent="0.2">
      <c r="A1448">
        <f t="shared" si="22"/>
        <v>144.69999999999607</v>
      </c>
      <c r="B1448">
        <v>560670.189573696</v>
      </c>
      <c r="C1448">
        <v>2904625.0084467698</v>
      </c>
      <c r="D1448">
        <v>281.71767096189802</v>
      </c>
      <c r="E1448">
        <v>2.3182214737470499</v>
      </c>
      <c r="F1448">
        <v>-0.107051979743833</v>
      </c>
    </row>
    <row r="1449" spans="1:6" x14ac:dyDescent="0.2">
      <c r="A1449">
        <f t="shared" si="22"/>
        <v>144.79999999999606</v>
      </c>
      <c r="B1449">
        <v>560669.96040855895</v>
      </c>
      <c r="C1449">
        <v>2904625.0450452599</v>
      </c>
      <c r="D1449">
        <v>281.73760095627398</v>
      </c>
      <c r="E1449">
        <v>2.3177599041022399</v>
      </c>
      <c r="F1449">
        <v>-0.106977841520476</v>
      </c>
    </row>
    <row r="1450" spans="1:6" x14ac:dyDescent="0.2">
      <c r="A1450">
        <f t="shared" si="22"/>
        <v>144.89999999999606</v>
      </c>
      <c r="B1450">
        <v>560669.73130286799</v>
      </c>
      <c r="C1450">
        <v>2904625.0817213398</v>
      </c>
      <c r="D1450">
        <v>281.75748413421798</v>
      </c>
      <c r="E1450">
        <v>2.3172996851847798</v>
      </c>
      <c r="F1450">
        <v>-0.10690161591716101</v>
      </c>
    </row>
    <row r="1451" spans="1:6" x14ac:dyDescent="0.2">
      <c r="A1451">
        <f t="shared" si="22"/>
        <v>144.99999999999605</v>
      </c>
      <c r="B1451">
        <v>560669.50225652696</v>
      </c>
      <c r="C1451">
        <v>2904625.1184749999</v>
      </c>
      <c r="D1451">
        <v>281.77731996358102</v>
      </c>
      <c r="E1451">
        <v>2.31684081850051</v>
      </c>
      <c r="F1451">
        <v>-0.10682337463850999</v>
      </c>
    </row>
    <row r="1452" spans="1:6" x14ac:dyDescent="0.2">
      <c r="A1452">
        <f t="shared" si="22"/>
        <v>145.09999999999604</v>
      </c>
      <c r="B1452">
        <v>560669.27326944203</v>
      </c>
      <c r="C1452">
        <v>2904625.1553062499</v>
      </c>
      <c r="D1452">
        <v>281.79710793395702</v>
      </c>
      <c r="E1452">
        <v>2.3163833049684199</v>
      </c>
      <c r="F1452">
        <v>-0.106743186555238</v>
      </c>
    </row>
    <row r="1453" spans="1:6" x14ac:dyDescent="0.2">
      <c r="A1453">
        <f t="shared" si="22"/>
        <v>145.19999999999604</v>
      </c>
      <c r="B1453">
        <v>560669.04434151505</v>
      </c>
      <c r="C1453">
        <v>2904625.1922150701</v>
      </c>
      <c r="D1453">
        <v>281.81684755586099</v>
      </c>
      <c r="E1453">
        <v>2.3159271449277399</v>
      </c>
      <c r="F1453">
        <v>-0.106661117936498</v>
      </c>
    </row>
    <row r="1454" spans="1:6" x14ac:dyDescent="0.2">
      <c r="A1454">
        <f t="shared" si="22"/>
        <v>145.29999999999603</v>
      </c>
      <c r="B1454">
        <v>560668.81547264697</v>
      </c>
      <c r="C1454">
        <v>2904625.2292014598</v>
      </c>
      <c r="D1454">
        <v>281.83653835992601</v>
      </c>
      <c r="E1454">
        <v>2.3154723381442399</v>
      </c>
      <c r="F1454">
        <v>-0.106577232683131</v>
      </c>
    </row>
    <row r="1455" spans="1:6" x14ac:dyDescent="0.2">
      <c r="A1455">
        <f t="shared" si="22"/>
        <v>145.39999999999603</v>
      </c>
      <c r="B1455">
        <v>560668.586662738</v>
      </c>
      <c r="C1455">
        <v>2904625.2662653802</v>
      </c>
      <c r="D1455">
        <v>281.856179896122</v>
      </c>
      <c r="E1455">
        <v>2.3150188838141199</v>
      </c>
      <c r="F1455">
        <v>-0.10649159256150099</v>
      </c>
    </row>
    <row r="1456" spans="1:6" x14ac:dyDescent="0.2">
      <c r="A1456">
        <f t="shared" si="22"/>
        <v>145.49999999999602</v>
      </c>
      <c r="B1456">
        <v>560668.35791168595</v>
      </c>
      <c r="C1456">
        <v>2904625.3034068001</v>
      </c>
      <c r="D1456">
        <v>281.87577173297899</v>
      </c>
      <c r="E1456">
        <v>2.31456678051071</v>
      </c>
      <c r="F1456">
        <v>-0.106404257305432</v>
      </c>
    </row>
    <row r="1457" spans="1:6" x14ac:dyDescent="0.2">
      <c r="A1457">
        <f t="shared" si="22"/>
        <v>145.59999999999602</v>
      </c>
      <c r="B1457">
        <v>560668.12921938801</v>
      </c>
      <c r="C1457">
        <v>2904625.3406256801</v>
      </c>
      <c r="D1457">
        <v>281.89531345684998</v>
      </c>
      <c r="E1457">
        <v>2.3141160261759701</v>
      </c>
      <c r="F1457">
        <v>-0.10631528482585099</v>
      </c>
    </row>
    <row r="1458" spans="1:6" x14ac:dyDescent="0.2">
      <c r="A1458">
        <f t="shared" si="22"/>
        <v>145.69999999999601</v>
      </c>
      <c r="B1458">
        <v>560667.90058573801</v>
      </c>
      <c r="C1458">
        <v>2904625.3779219799</v>
      </c>
      <c r="D1458">
        <v>281.91480467118402</v>
      </c>
      <c r="E1458">
        <v>2.3136666181102701</v>
      </c>
      <c r="F1458">
        <v>-0.10622473141432399</v>
      </c>
    </row>
    <row r="1459" spans="1:6" x14ac:dyDescent="0.2">
      <c r="A1459">
        <f t="shared" si="22"/>
        <v>145.799999999996</v>
      </c>
      <c r="B1459">
        <v>560667.672010632</v>
      </c>
      <c r="C1459">
        <v>2904625.4152956302</v>
      </c>
      <c r="D1459">
        <v>281.93424499580402</v>
      </c>
      <c r="E1459">
        <v>2.3132185529540701</v>
      </c>
      <c r="F1459">
        <v>-0.106132651938105</v>
      </c>
    </row>
    <row r="1460" spans="1:6" x14ac:dyDescent="0.2">
      <c r="A1460">
        <f t="shared" si="22"/>
        <v>145.899999999996</v>
      </c>
      <c r="B1460">
        <v>560667.44349396101</v>
      </c>
      <c r="C1460">
        <v>2904625.4527465701</v>
      </c>
      <c r="D1460">
        <v>281.95363406618401</v>
      </c>
      <c r="E1460">
        <v>2.3127718266652999</v>
      </c>
      <c r="F1460">
        <v>-0.106039099995341</v>
      </c>
    </row>
    <row r="1461" spans="1:6" x14ac:dyDescent="0.2">
      <c r="A1461">
        <f t="shared" si="22"/>
        <v>145.99999999999599</v>
      </c>
      <c r="B1461">
        <v>560667.21503561898</v>
      </c>
      <c r="C1461">
        <v>2904625.4902747502</v>
      </c>
      <c r="D1461">
        <v>281.97297153275503</v>
      </c>
      <c r="E1461">
        <v>2.3123264351559798</v>
      </c>
      <c r="F1461">
        <v>-0.105944124121596</v>
      </c>
    </row>
    <row r="1462" spans="1:6" x14ac:dyDescent="0.2">
      <c r="A1462">
        <f t="shared" si="22"/>
        <v>146.09999999999599</v>
      </c>
      <c r="B1462">
        <v>560666.98663549602</v>
      </c>
      <c r="C1462">
        <v>2904625.52788008</v>
      </c>
      <c r="D1462">
        <v>281.99225706119103</v>
      </c>
      <c r="E1462">
        <v>2.3118823741291998</v>
      </c>
      <c r="F1462">
        <v>-0.10584776919130599</v>
      </c>
    </row>
    <row r="1463" spans="1:6" x14ac:dyDescent="0.2">
      <c r="A1463">
        <f t="shared" si="22"/>
        <v>146.19999999999598</v>
      </c>
      <c r="B1463">
        <v>560666.75829348306</v>
      </c>
      <c r="C1463">
        <v>2904625.5655624899</v>
      </c>
      <c r="D1463">
        <v>282.01149033240603</v>
      </c>
      <c r="E1463">
        <v>2.3114396385325202</v>
      </c>
      <c r="F1463">
        <v>-0.105750079636052</v>
      </c>
    </row>
    <row r="1464" spans="1:6" x14ac:dyDescent="0.2">
      <c r="A1464">
        <f t="shared" si="22"/>
        <v>146.29999999999598</v>
      </c>
      <c r="B1464">
        <v>560666.53000946995</v>
      </c>
      <c r="C1464">
        <v>2904625.6033218801</v>
      </c>
      <c r="D1464">
        <v>282.03067104176603</v>
      </c>
      <c r="E1464">
        <v>2.31099822244598</v>
      </c>
      <c r="F1464">
        <v>-0.10565109970243999</v>
      </c>
    </row>
    <row r="1465" spans="1:6" x14ac:dyDescent="0.2">
      <c r="A1465">
        <f t="shared" si="22"/>
        <v>146.39999999999597</v>
      </c>
      <c r="B1465">
        <v>560666.30178334506</v>
      </c>
      <c r="C1465">
        <v>2904625.6411581798</v>
      </c>
      <c r="D1465">
        <v>282.04979889829099</v>
      </c>
      <c r="E1465">
        <v>2.3105581188862798</v>
      </c>
      <c r="F1465">
        <v>-0.105550874900082</v>
      </c>
    </row>
    <row r="1466" spans="1:6" x14ac:dyDescent="0.2">
      <c r="A1466">
        <f t="shared" si="22"/>
        <v>146.49999999999596</v>
      </c>
      <c r="B1466">
        <v>560666.07361499697</v>
      </c>
      <c r="C1466">
        <v>2904625.6790712802</v>
      </c>
      <c r="D1466">
        <v>282.06887362351301</v>
      </c>
      <c r="E1466">
        <v>2.31011932012122</v>
      </c>
      <c r="F1466">
        <v>-0.105449449900626</v>
      </c>
    </row>
    <row r="1467" spans="1:6" x14ac:dyDescent="0.2">
      <c r="A1467">
        <f t="shared" si="22"/>
        <v>146.59999999999596</v>
      </c>
      <c r="B1467">
        <v>560665.84550431406</v>
      </c>
      <c r="C1467">
        <v>2904625.71706108</v>
      </c>
      <c r="D1467">
        <v>282.08789495090099</v>
      </c>
      <c r="E1467">
        <v>2.3096818181965899</v>
      </c>
      <c r="F1467">
        <v>-0.10534686780911</v>
      </c>
    </row>
    <row r="1468" spans="1:6" x14ac:dyDescent="0.2">
      <c r="A1468">
        <f t="shared" si="22"/>
        <v>146.69999999999595</v>
      </c>
      <c r="B1468">
        <v>560665.61745118396</v>
      </c>
      <c r="C1468">
        <v>2904625.75512747</v>
      </c>
      <c r="D1468">
        <v>282.10686262552201</v>
      </c>
      <c r="E1468">
        <v>2.3092456047576202</v>
      </c>
      <c r="F1468">
        <v>-0.105243170206975</v>
      </c>
    </row>
    <row r="1469" spans="1:6" x14ac:dyDescent="0.2">
      <c r="A1469">
        <f t="shared" si="22"/>
        <v>146.79999999999595</v>
      </c>
      <c r="B1469">
        <v>560665.38945549505</v>
      </c>
      <c r="C1469">
        <v>2904625.7932703602</v>
      </c>
      <c r="D1469">
        <v>282.12577640370102</v>
      </c>
      <c r="E1469">
        <v>2.3088106718149199</v>
      </c>
      <c r="F1469">
        <v>-0.105138395662898</v>
      </c>
    </row>
    <row r="1470" spans="1:6" x14ac:dyDescent="0.2">
      <c r="A1470">
        <f t="shared" si="22"/>
        <v>146.89999999999594</v>
      </c>
      <c r="B1470">
        <v>560665.161517133</v>
      </c>
      <c r="C1470">
        <v>2904625.83148961</v>
      </c>
      <c r="D1470">
        <v>282.14463605312301</v>
      </c>
      <c r="E1470">
        <v>2.3083770146584701</v>
      </c>
      <c r="F1470">
        <v>-0.105032573253197</v>
      </c>
    </row>
    <row r="1471" spans="1:6" x14ac:dyDescent="0.2">
      <c r="A1471">
        <f t="shared" si="22"/>
        <v>146.99999999999594</v>
      </c>
      <c r="B1471">
        <v>560664.93363598501</v>
      </c>
      <c r="C1471">
        <v>2904625.86978511</v>
      </c>
      <c r="D1471">
        <v>282.163441354643</v>
      </c>
      <c r="E1471">
        <v>2.3079446485380601</v>
      </c>
      <c r="F1471">
        <v>-0.104925684842035</v>
      </c>
    </row>
    <row r="1472" spans="1:6" x14ac:dyDescent="0.2">
      <c r="A1472">
        <f t="shared" si="22"/>
        <v>147.09999999999593</v>
      </c>
      <c r="B1472">
        <v>560664.70581193699</v>
      </c>
      <c r="C1472">
        <v>2904625.90815674</v>
      </c>
      <c r="D1472">
        <v>282.18219211395399</v>
      </c>
      <c r="E1472">
        <v>2.3075136073680098</v>
      </c>
      <c r="F1472">
        <v>-0.10481761132876199</v>
      </c>
    </row>
    <row r="1473" spans="1:6" x14ac:dyDescent="0.2">
      <c r="A1473">
        <f t="shared" si="22"/>
        <v>147.19999999999592</v>
      </c>
      <c r="B1473">
        <v>560664.47804487206</v>
      </c>
      <c r="C1473">
        <v>2904625.9466043902</v>
      </c>
      <c r="D1473">
        <v>282.20088818632399</v>
      </c>
      <c r="E1473">
        <v>2.3070838879972899</v>
      </c>
      <c r="F1473">
        <v>-0.104708363627945</v>
      </c>
    </row>
    <row r="1474" spans="1:6" x14ac:dyDescent="0.2">
      <c r="A1474">
        <f t="shared" si="22"/>
        <v>147.29999999999592</v>
      </c>
      <c r="B1474">
        <v>560664.25033467601</v>
      </c>
      <c r="C1474">
        <v>2904625.9851279599</v>
      </c>
      <c r="D1474">
        <v>282.21952944267002</v>
      </c>
      <c r="E1474">
        <v>2.3066555966112401</v>
      </c>
      <c r="F1474">
        <v>-0.10459770909987</v>
      </c>
    </row>
    <row r="1475" spans="1:6" x14ac:dyDescent="0.2">
      <c r="A1475">
        <f t="shared" si="22"/>
        <v>147.39999999999591</v>
      </c>
      <c r="B1475">
        <v>560664.02268122602</v>
      </c>
      <c r="C1475">
        <v>2904626.02372737</v>
      </c>
      <c r="D1475">
        <v>282.23811583247499</v>
      </c>
      <c r="E1475">
        <v>2.30622882183249</v>
      </c>
      <c r="F1475">
        <v>-0.10448544162532999</v>
      </c>
    </row>
    <row r="1476" spans="1:6" x14ac:dyDescent="0.2">
      <c r="A1476">
        <f t="shared" ref="A1476:A1539" si="23">A1475+0.1</f>
        <v>147.49999999999591</v>
      </c>
      <c r="B1476">
        <v>560663.79508439696</v>
      </c>
      <c r="C1476">
        <v>2904626.0624025501</v>
      </c>
      <c r="D1476">
        <v>282.25664737552597</v>
      </c>
      <c r="E1476">
        <v>2.3058035818745801</v>
      </c>
      <c r="F1476">
        <v>-0.104371534255148</v>
      </c>
    </row>
    <row r="1477" spans="1:6" x14ac:dyDescent="0.2">
      <c r="A1477">
        <f t="shared" si="23"/>
        <v>147.5999999999959</v>
      </c>
      <c r="B1477">
        <v>560663.56754406204</v>
      </c>
      <c r="C1477">
        <v>2904626.1011534398</v>
      </c>
      <c r="D1477">
        <v>282.27512411440301</v>
      </c>
      <c r="E1477">
        <v>2.3053798834975701</v>
      </c>
      <c r="F1477">
        <v>-0.104255989288065</v>
      </c>
    </row>
    <row r="1478" spans="1:6" x14ac:dyDescent="0.2">
      <c r="A1478">
        <f t="shared" si="23"/>
        <v>147.6999999999959</v>
      </c>
      <c r="B1478">
        <v>560663.34006009297</v>
      </c>
      <c r="C1478">
        <v>2904626.1399799902</v>
      </c>
      <c r="D1478">
        <v>282.29354610577201</v>
      </c>
      <c r="E1478">
        <v>2.3049577207994698</v>
      </c>
      <c r="F1478">
        <v>-0.10413883879957</v>
      </c>
    </row>
    <row r="1479" spans="1:6" x14ac:dyDescent="0.2">
      <c r="A1479">
        <f t="shared" si="23"/>
        <v>147.79999999999589</v>
      </c>
      <c r="B1479">
        <v>560663.11263236206</v>
      </c>
      <c r="C1479">
        <v>2904626.17888213</v>
      </c>
      <c r="D1479">
        <v>282.311913411261</v>
      </c>
      <c r="E1479">
        <v>2.30453707340717</v>
      </c>
      <c r="F1479">
        <v>-0.104020149094702</v>
      </c>
    </row>
    <row r="1480" spans="1:6" x14ac:dyDescent="0.2">
      <c r="A1480">
        <f t="shared" si="23"/>
        <v>147.89999999999588</v>
      </c>
      <c r="B1480">
        <v>560662.88526074099</v>
      </c>
      <c r="C1480">
        <v>2904626.2178598102</v>
      </c>
      <c r="D1480">
        <v>282.33022608718699</v>
      </c>
      <c r="E1480">
        <v>2.30411792212991</v>
      </c>
      <c r="F1480">
        <v>-0.10389998246625699</v>
      </c>
    </row>
    <row r="1481" spans="1:6" x14ac:dyDescent="0.2">
      <c r="A1481">
        <f t="shared" si="23"/>
        <v>147.99999999999588</v>
      </c>
      <c r="B1481">
        <v>560662.65794510499</v>
      </c>
      <c r="C1481">
        <v>2904626.25691295</v>
      </c>
      <c r="D1481">
        <v>282.34848418431801</v>
      </c>
      <c r="E1481">
        <v>2.3037002490304199</v>
      </c>
      <c r="F1481">
        <v>-0.103778397134907</v>
      </c>
    </row>
    <row r="1482" spans="1:6" x14ac:dyDescent="0.2">
      <c r="A1482">
        <f t="shared" si="23"/>
        <v>148.09999999999587</v>
      </c>
      <c r="B1482">
        <v>560662.43068532599</v>
      </c>
      <c r="C1482">
        <v>2904626.2960414598</v>
      </c>
      <c r="D1482">
        <v>282.36668774775501</v>
      </c>
      <c r="E1482">
        <v>2.3032840373081398</v>
      </c>
      <c r="F1482">
        <v>-0.103655447709424</v>
      </c>
    </row>
    <row r="1483" spans="1:6" x14ac:dyDescent="0.2">
      <c r="A1483">
        <f t="shared" si="23"/>
        <v>148.19999999999587</v>
      </c>
      <c r="B1483">
        <v>560662.20348127803</v>
      </c>
      <c r="C1483">
        <v>2904626.3352452801</v>
      </c>
      <c r="D1483">
        <v>282.38483681685898</v>
      </c>
      <c r="E1483">
        <v>2.3028692712027001</v>
      </c>
      <c r="F1483">
        <v>-0.103531185602728</v>
      </c>
    </row>
    <row r="1484" spans="1:6" x14ac:dyDescent="0.2">
      <c r="A1484">
        <f t="shared" si="23"/>
        <v>148.29999999999586</v>
      </c>
      <c r="B1484">
        <v>560661.97633283702</v>
      </c>
      <c r="C1484">
        <v>2904626.3745243</v>
      </c>
      <c r="D1484">
        <v>282.402931425215</v>
      </c>
      <c r="E1484">
        <v>2.3024559359110599</v>
      </c>
      <c r="F1484">
        <v>-0.103405659396674</v>
      </c>
    </row>
    <row r="1485" spans="1:6" x14ac:dyDescent="0.2">
      <c r="A1485">
        <f t="shared" si="23"/>
        <v>148.39999999999586</v>
      </c>
      <c r="B1485">
        <v>560661.74923987698</v>
      </c>
      <c r="C1485">
        <v>2904626.4138784399</v>
      </c>
      <c r="D1485">
        <v>282.42097160064401</v>
      </c>
      <c r="E1485">
        <v>2.30204401751543</v>
      </c>
      <c r="F1485">
        <v>-0.103278915170206</v>
      </c>
    </row>
    <row r="1486" spans="1:6" x14ac:dyDescent="0.2">
      <c r="A1486">
        <f t="shared" si="23"/>
        <v>148.49999999999585</v>
      </c>
      <c r="B1486">
        <v>560661.52220227302</v>
      </c>
      <c r="C1486">
        <v>2904626.45330759</v>
      </c>
      <c r="D1486">
        <v>282.43895736525002</v>
      </c>
      <c r="E1486">
        <v>2.30163350291956</v>
      </c>
      <c r="F1486">
        <v>-0.103150996791481</v>
      </c>
    </row>
    <row r="1487" spans="1:6" x14ac:dyDescent="0.2">
      <c r="A1487">
        <f t="shared" si="23"/>
        <v>148.59999999999584</v>
      </c>
      <c r="B1487">
        <v>560661.29521990102</v>
      </c>
      <c r="C1487">
        <v>2904626.4928116701</v>
      </c>
      <c r="D1487">
        <v>282.45688873550102</v>
      </c>
      <c r="E1487">
        <v>2.3012243797924801</v>
      </c>
      <c r="F1487">
        <v>-0.103021946182615</v>
      </c>
    </row>
    <row r="1488" spans="1:6" x14ac:dyDescent="0.2">
      <c r="A1488">
        <f t="shared" si="23"/>
        <v>148.69999999999584</v>
      </c>
      <c r="B1488">
        <v>560661.06829263596</v>
      </c>
      <c r="C1488">
        <v>2904626.5323905498</v>
      </c>
      <c r="D1488">
        <v>282.47476572233899</v>
      </c>
      <c r="E1488">
        <v>2.3008166365183098</v>
      </c>
      <c r="F1488">
        <v>-0.102891803556679</v>
      </c>
    </row>
    <row r="1489" spans="1:6" x14ac:dyDescent="0.2">
      <c r="A1489">
        <f t="shared" si="23"/>
        <v>148.79999999999583</v>
      </c>
      <c r="B1489">
        <v>560660.84142035397</v>
      </c>
      <c r="C1489">
        <v>2904626.5720441299</v>
      </c>
      <c r="D1489">
        <v>282.49258833131103</v>
      </c>
      <c r="E1489">
        <v>2.3004102621517202</v>
      </c>
      <c r="F1489">
        <v>-0.102760607635939</v>
      </c>
    </row>
    <row r="1490" spans="1:6" x14ac:dyDescent="0.2">
      <c r="A1490">
        <f t="shared" si="23"/>
        <v>148.89999999999583</v>
      </c>
      <c r="B1490">
        <v>560660.61460293096</v>
      </c>
      <c r="C1490">
        <v>2904626.61177231</v>
      </c>
      <c r="D1490">
        <v>282.51035656272398</v>
      </c>
      <c r="E1490">
        <v>2.30000524637815</v>
      </c>
      <c r="F1490">
        <v>-0.102628395851999</v>
      </c>
    </row>
    <row r="1491" spans="1:6" x14ac:dyDescent="0.2">
      <c r="A1491">
        <f t="shared" si="23"/>
        <v>148.99999999999582</v>
      </c>
      <c r="B1491">
        <v>560660.38784024306</v>
      </c>
      <c r="C1491">
        <v>2904626.6515749502</v>
      </c>
      <c r="D1491">
        <v>282.528070411812</v>
      </c>
      <c r="E1491">
        <v>2.29960157947836</v>
      </c>
      <c r="F1491">
        <v>-0.102495204524764</v>
      </c>
    </row>
    <row r="1492" spans="1:6" x14ac:dyDescent="0.2">
      <c r="A1492">
        <f t="shared" si="23"/>
        <v>149.09999999999582</v>
      </c>
      <c r="B1492">
        <v>560660.16113216605</v>
      </c>
      <c r="C1492">
        <v>2904626.69145195</v>
      </c>
      <c r="D1492">
        <v>282.54572986891799</v>
      </c>
      <c r="E1492">
        <v>2.2991992522970102</v>
      </c>
      <c r="F1492">
        <v>-0.10236106903332701</v>
      </c>
    </row>
    <row r="1493" spans="1:6" x14ac:dyDescent="0.2">
      <c r="A1493">
        <f t="shared" si="23"/>
        <v>149.19999999999581</v>
      </c>
      <c r="B1493">
        <v>560659.93447857595</v>
      </c>
      <c r="C1493">
        <v>2904626.7314031702</v>
      </c>
      <c r="D1493">
        <v>282.56333491967899</v>
      </c>
      <c r="E1493">
        <v>2.29879825621471</v>
      </c>
      <c r="F1493">
        <v>-0.102226023969505</v>
      </c>
    </row>
    <row r="1494" spans="1:6" x14ac:dyDescent="0.2">
      <c r="A1494">
        <f t="shared" si="23"/>
        <v>149.2999999999958</v>
      </c>
      <c r="B1494">
        <v>560659.70787935006</v>
      </c>
      <c r="C1494">
        <v>2904626.7714284901</v>
      </c>
      <c r="D1494">
        <v>282.58088554522601</v>
      </c>
      <c r="E1494">
        <v>2.2983985831234199</v>
      </c>
      <c r="F1494">
        <v>-0.10209010328321499</v>
      </c>
    </row>
    <row r="1495" spans="1:6" x14ac:dyDescent="0.2">
      <c r="A1495">
        <f t="shared" si="23"/>
        <v>149.3999999999958</v>
      </c>
      <c r="B1495">
        <v>560659.48133436299</v>
      </c>
      <c r="C1495">
        <v>2904626.81152779</v>
      </c>
      <c r="D1495">
        <v>282.59838172237301</v>
      </c>
      <c r="E1495">
        <v>2.2980002254049898</v>
      </c>
      <c r="F1495">
        <v>-0.101953340419337</v>
      </c>
    </row>
    <row r="1496" spans="1:6" x14ac:dyDescent="0.2">
      <c r="A1496">
        <f t="shared" si="23"/>
        <v>149.49999999999579</v>
      </c>
      <c r="B1496">
        <v>560659.25484349101</v>
      </c>
      <c r="C1496">
        <v>2904626.8517009099</v>
      </c>
      <c r="D1496">
        <v>282.61582342381797</v>
      </c>
      <c r="E1496">
        <v>2.29760317591251</v>
      </c>
      <c r="F1496">
        <v>-0.101815768444247</v>
      </c>
    </row>
    <row r="1497" spans="1:6" x14ac:dyDescent="0.2">
      <c r="A1497">
        <f t="shared" si="23"/>
        <v>149.59999999999579</v>
      </c>
      <c r="B1497">
        <v>560659.02840661001</v>
      </c>
      <c r="C1497">
        <v>2904626.8919477402</v>
      </c>
      <c r="D1497">
        <v>282.63321061832897</v>
      </c>
      <c r="E1497">
        <v>2.29720742795456</v>
      </c>
      <c r="F1497">
        <v>-0.101677420172528</v>
      </c>
    </row>
    <row r="1498" spans="1:6" x14ac:dyDescent="0.2">
      <c r="A1498">
        <f t="shared" si="23"/>
        <v>149.69999999999578</v>
      </c>
      <c r="B1498">
        <v>560658.80202359497</v>
      </c>
      <c r="C1498">
        <v>2904626.9322681199</v>
      </c>
      <c r="D1498">
        <v>282.65054327093799</v>
      </c>
      <c r="E1498">
        <v>2.2968120069329001</v>
      </c>
      <c r="F1498">
        <v>-0.101519611150777</v>
      </c>
    </row>
    <row r="1499" spans="1:6" x14ac:dyDescent="0.2">
      <c r="A1499">
        <f t="shared" si="23"/>
        <v>149.79999999999578</v>
      </c>
      <c r="B1499">
        <v>560658.57569482701</v>
      </c>
      <c r="C1499">
        <v>2904626.9726637299</v>
      </c>
      <c r="D1499">
        <v>282.66780849321702</v>
      </c>
      <c r="E1499">
        <v>2.29641866405411</v>
      </c>
      <c r="F1499">
        <v>-0.10137411286527601</v>
      </c>
    </row>
    <row r="1500" spans="1:6" x14ac:dyDescent="0.2">
      <c r="A1500">
        <f t="shared" si="23"/>
        <v>149.89999999999577</v>
      </c>
      <c r="B1500">
        <v>560658.34941980895</v>
      </c>
      <c r="C1500">
        <v>2904627.0131330998</v>
      </c>
      <c r="D1500">
        <v>282.685015408487</v>
      </c>
      <c r="E1500">
        <v>2.2960270816371402</v>
      </c>
      <c r="F1500">
        <v>-0.10123653733120901</v>
      </c>
    </row>
    <row r="1501" spans="1:6" x14ac:dyDescent="0.2">
      <c r="A1501">
        <f t="shared" si="23"/>
        <v>149.99999999999577</v>
      </c>
      <c r="B1501">
        <v>560658.12319817801</v>
      </c>
      <c r="C1501">
        <v>2904627.0536752502</v>
      </c>
      <c r="D1501">
        <v>282.70216993892501</v>
      </c>
      <c r="E1501">
        <v>2.2956370367908101</v>
      </c>
      <c r="F1501">
        <v>-0.10110968563308</v>
      </c>
    </row>
    <row r="1502" spans="1:6" x14ac:dyDescent="0.2">
      <c r="A1502">
        <f t="shared" si="23"/>
        <v>150.09999999999576</v>
      </c>
      <c r="B1502">
        <v>560657.89702953503</v>
      </c>
      <c r="C1502">
        <v>2904627.0942889201</v>
      </c>
      <c r="D1502">
        <v>282.71927979881798</v>
      </c>
      <c r="E1502">
        <v>2.2952483073457599</v>
      </c>
      <c r="F1502">
        <v>-0.100992582919742</v>
      </c>
    </row>
    <row r="1503" spans="1:6" x14ac:dyDescent="0.2">
      <c r="A1503">
        <f t="shared" si="23"/>
        <v>150.19999999999575</v>
      </c>
      <c r="B1503">
        <v>560657.67091352702</v>
      </c>
      <c r="C1503">
        <v>2904627.1349729998</v>
      </c>
      <c r="D1503">
        <v>282.73635187181299</v>
      </c>
      <c r="E1503">
        <v>2.2948607141135802</v>
      </c>
      <c r="F1503">
        <v>-0.100884327644337</v>
      </c>
    </row>
    <row r="1504" spans="1:6" x14ac:dyDescent="0.2">
      <c r="A1504">
        <f t="shared" si="23"/>
        <v>150.29999999999575</v>
      </c>
      <c r="B1504">
        <v>560657.44484984397</v>
      </c>
      <c r="C1504">
        <v>2904627.1757264598</v>
      </c>
      <c r="D1504">
        <v>282.75339227690301</v>
      </c>
      <c r="E1504">
        <v>2.29447411372522</v>
      </c>
      <c r="F1504">
        <v>-0.100784074834668</v>
      </c>
    </row>
    <row r="1505" spans="1:6" x14ac:dyDescent="0.2">
      <c r="A1505">
        <f t="shared" si="23"/>
        <v>150.39999999999574</v>
      </c>
      <c r="B1505">
        <v>560657.21883821196</v>
      </c>
      <c r="C1505">
        <v>2904627.2165484</v>
      </c>
      <c r="D1505">
        <v>282.77040642147699</v>
      </c>
      <c r="E1505">
        <v>2.2940883929376601</v>
      </c>
      <c r="F1505">
        <v>-0.100691035973763</v>
      </c>
    </row>
    <row r="1506" spans="1:6" x14ac:dyDescent="0.2">
      <c r="A1506">
        <f t="shared" si="23"/>
        <v>150.49999999999574</v>
      </c>
      <c r="B1506">
        <v>560656.99287838605</v>
      </c>
      <c r="C1506">
        <v>2904627.2574379998</v>
      </c>
      <c r="D1506">
        <v>282.78739905305798</v>
      </c>
      <c r="E1506">
        <v>2.2937034637072702</v>
      </c>
      <c r="F1506">
        <v>-0.10060447699050799</v>
      </c>
    </row>
    <row r="1507" spans="1:6" x14ac:dyDescent="0.2">
      <c r="A1507">
        <f t="shared" si="23"/>
        <v>150.59999999999573</v>
      </c>
      <c r="B1507">
        <v>560656.76697015006</v>
      </c>
      <c r="C1507">
        <v>2904627.2983945399</v>
      </c>
      <c r="D1507">
        <v>282.80437430845802</v>
      </c>
      <c r="E1507">
        <v>2.2933192589813798</v>
      </c>
      <c r="F1507">
        <v>-0.100523716165074</v>
      </c>
    </row>
    <row r="1508" spans="1:6" x14ac:dyDescent="0.2">
      <c r="A1508">
        <f t="shared" si="23"/>
        <v>150.69999999999573</v>
      </c>
      <c r="B1508">
        <v>560656.54111331399</v>
      </c>
      <c r="C1508">
        <v>2904627.3394173598</v>
      </c>
      <c r="D1508">
        <v>282.821335760311</v>
      </c>
      <c r="E1508">
        <v>2.2929357291214001</v>
      </c>
      <c r="F1508">
        <v>-0.100448122020424</v>
      </c>
    </row>
    <row r="1509" spans="1:6" x14ac:dyDescent="0.2">
      <c r="A1509">
        <f t="shared" si="23"/>
        <v>150.79999999999572</v>
      </c>
      <c r="B1509">
        <v>560656.31530770694</v>
      </c>
      <c r="C1509">
        <v>2904627.3805058999</v>
      </c>
      <c r="D1509">
        <v>282.838286460993</v>
      </c>
      <c r="E1509">
        <v>2.2925528388806402</v>
      </c>
      <c r="F1509">
        <v>-0.100377111277154</v>
      </c>
    </row>
    <row r="1510" spans="1:6" x14ac:dyDescent="0.2">
      <c r="A1510">
        <f t="shared" si="23"/>
        <v>150.89999999999571</v>
      </c>
      <c r="B1510">
        <v>560656.08955317398</v>
      </c>
      <c r="C1510">
        <v>2904627.4216596601</v>
      </c>
      <c r="D1510">
        <v>282.85522898392799</v>
      </c>
      <c r="E1510">
        <v>2.2921705648703399</v>
      </c>
      <c r="F1510">
        <v>-0.10031014697672699</v>
      </c>
    </row>
    <row r="1511" spans="1:6" x14ac:dyDescent="0.2">
      <c r="A1511">
        <f t="shared" si="23"/>
        <v>150.99999999999571</v>
      </c>
      <c r="B1511">
        <v>560655.86384958006</v>
      </c>
      <c r="C1511">
        <v>2904627.4628782002</v>
      </c>
      <c r="D1511">
        <v>282.87216546233498</v>
      </c>
      <c r="E1511">
        <v>2.29178889346211</v>
      </c>
      <c r="F1511">
        <v>-0.10024673692772799</v>
      </c>
    </row>
    <row r="1512" spans="1:6" x14ac:dyDescent="0.2">
      <c r="A1512">
        <f t="shared" si="23"/>
        <v>151.0999999999957</v>
      </c>
      <c r="B1512">
        <v>560655.63819680095</v>
      </c>
      <c r="C1512">
        <v>2904627.5041611302</v>
      </c>
      <c r="D1512">
        <v>282.88909762540402</v>
      </c>
      <c r="E1512">
        <v>2.29140781908109</v>
      </c>
      <c r="F1512">
        <v>-0.100186430408216</v>
      </c>
    </row>
    <row r="1513" spans="1:6" x14ac:dyDescent="0.2">
      <c r="A1513">
        <f t="shared" si="23"/>
        <v>151.1999999999957</v>
      </c>
      <c r="B1513">
        <v>560655.41259472398</v>
      </c>
      <c r="C1513">
        <v>2904627.54550813</v>
      </c>
      <c r="D1513">
        <v>282.90602683244498</v>
      </c>
      <c r="E1513">
        <v>2.29102733963146</v>
      </c>
      <c r="F1513">
        <v>-0.100128714941791</v>
      </c>
    </row>
    <row r="1514" spans="1:6" x14ac:dyDescent="0.2">
      <c r="A1514">
        <f t="shared" si="23"/>
        <v>151.29999999999569</v>
      </c>
      <c r="B1514">
        <v>560655.18704324903</v>
      </c>
      <c r="C1514">
        <v>2904627.58691891</v>
      </c>
      <c r="D1514">
        <v>282.92295412927098</v>
      </c>
      <c r="E1514">
        <v>2.2906474310945701</v>
      </c>
      <c r="F1514">
        <v>-0.10007292021007</v>
      </c>
    </row>
    <row r="1515" spans="1:6" x14ac:dyDescent="0.2">
      <c r="A1515">
        <f t="shared" si="23"/>
        <v>151.39999999999569</v>
      </c>
      <c r="B1515">
        <v>560654.96154229494</v>
      </c>
      <c r="C1515">
        <v>2904627.6283932598</v>
      </c>
      <c r="D1515">
        <v>282.93988032462602</v>
      </c>
      <c r="E1515">
        <v>2.2902680816352601</v>
      </c>
      <c r="F1515">
        <v>-0.100018467531463</v>
      </c>
    </row>
    <row r="1516" spans="1:6" x14ac:dyDescent="0.2">
      <c r="A1516">
        <f t="shared" si="23"/>
        <v>151.49999999999568</v>
      </c>
      <c r="B1516">
        <v>560654.73609179398</v>
      </c>
      <c r="C1516">
        <v>2904627.6699310401</v>
      </c>
      <c r="D1516">
        <v>282.95680600421201</v>
      </c>
      <c r="E1516">
        <v>2.2898892879905302</v>
      </c>
      <c r="F1516">
        <v>-9.9964853506757198E-2</v>
      </c>
    </row>
    <row r="1517" spans="1:6" x14ac:dyDescent="0.2">
      <c r="A1517">
        <f t="shared" si="23"/>
        <v>151.59999999999567</v>
      </c>
      <c r="B1517">
        <v>560654.51069169096</v>
      </c>
      <c r="C1517">
        <v>2904627.7115321602</v>
      </c>
      <c r="D1517">
        <v>282.973731546213</v>
      </c>
      <c r="E1517">
        <v>2.2895110483324399</v>
      </c>
      <c r="F1517">
        <v>-9.9911572857904099E-2</v>
      </c>
    </row>
    <row r="1518" spans="1:6" x14ac:dyDescent="0.2">
      <c r="A1518">
        <f t="shared" si="23"/>
        <v>151.69999999999567</v>
      </c>
      <c r="B1518">
        <v>560654.28534194105</v>
      </c>
      <c r="C1518">
        <v>2904627.7531965501</v>
      </c>
      <c r="D1518">
        <v>282.990657152859</v>
      </c>
      <c r="E1518">
        <v>2.2891333627996699</v>
      </c>
      <c r="F1518">
        <v>-9.9858221563828897E-2</v>
      </c>
    </row>
    <row r="1519" spans="1:6" x14ac:dyDescent="0.2">
      <c r="A1519">
        <f t="shared" si="23"/>
        <v>151.79999999999566</v>
      </c>
      <c r="B1519">
        <v>560654.06004251004</v>
      </c>
      <c r="C1519">
        <v>2904627.7949242201</v>
      </c>
      <c r="D1519">
        <v>283.007582854551</v>
      </c>
      <c r="E1519">
        <v>2.2887562454463799</v>
      </c>
      <c r="F1519">
        <v>-9.9804564459686898E-2</v>
      </c>
    </row>
    <row r="1520" spans="1:6" x14ac:dyDescent="0.2">
      <c r="A1520">
        <f t="shared" si="23"/>
        <v>151.89999999999566</v>
      </c>
      <c r="B1520">
        <v>560653.83479336801</v>
      </c>
      <c r="C1520">
        <v>2904627.8367151902</v>
      </c>
      <c r="D1520">
        <v>283.024508495747</v>
      </c>
      <c r="E1520">
        <v>2.2883797107521602</v>
      </c>
      <c r="F1520">
        <v>-9.9750390839717804E-2</v>
      </c>
    </row>
    <row r="1521" spans="1:6" x14ac:dyDescent="0.2">
      <c r="A1521">
        <f t="shared" si="23"/>
        <v>151.99999999999565</v>
      </c>
      <c r="B1521">
        <v>560653.60959448596</v>
      </c>
      <c r="C1521">
        <v>2904627.8785694898</v>
      </c>
      <c r="D1521">
        <v>283.04143375363401</v>
      </c>
      <c r="E1521">
        <v>2.2880037732226302</v>
      </c>
      <c r="F1521">
        <v>-9.9695510882931604E-2</v>
      </c>
    </row>
    <row r="1522" spans="1:6" x14ac:dyDescent="0.2">
      <c r="A1522">
        <f t="shared" si="23"/>
        <v>152.09999999999565</v>
      </c>
      <c r="B1522">
        <v>560653.38444584096</v>
      </c>
      <c r="C1522">
        <v>2904627.9204871701</v>
      </c>
      <c r="D1522">
        <v>283.05835815576802</v>
      </c>
      <c r="E1522">
        <v>2.2876284471742201</v>
      </c>
      <c r="F1522">
        <v>-9.9639753563682001E-2</v>
      </c>
    </row>
    <row r="1523" spans="1:6" x14ac:dyDescent="0.2">
      <c r="A1523">
        <f t="shared" si="23"/>
        <v>152.19999999999564</v>
      </c>
      <c r="B1523">
        <v>560653.15934740903</v>
      </c>
      <c r="C1523">
        <v>2904627.9624683098</v>
      </c>
      <c r="D1523">
        <v>283.07528109660501</v>
      </c>
      <c r="E1523">
        <v>2.2872537466100802</v>
      </c>
      <c r="F1523">
        <v>-9.9582965180445807E-2</v>
      </c>
    </row>
    <row r="1524" spans="1:6" x14ac:dyDescent="0.2">
      <c r="A1524">
        <f t="shared" si="23"/>
        <v>152.29999999999563</v>
      </c>
      <c r="B1524">
        <v>560652.93429917004</v>
      </c>
      <c r="C1524">
        <v>2904628.0045129801</v>
      </c>
      <c r="D1524">
        <v>283.09220185291298</v>
      </c>
      <c r="E1524">
        <v>2.2868796851484698</v>
      </c>
      <c r="F1524">
        <v>-9.9525008160895906E-2</v>
      </c>
    </row>
    <row r="1525" spans="1:6" x14ac:dyDescent="0.2">
      <c r="A1525">
        <f t="shared" si="23"/>
        <v>152.39999999999563</v>
      </c>
      <c r="B1525">
        <v>560652.70930110395</v>
      </c>
      <c r="C1525">
        <v>2904628.04662129</v>
      </c>
      <c r="D1525">
        <v>283.10911959809499</v>
      </c>
      <c r="E1525">
        <v>2.2865062759843702</v>
      </c>
      <c r="F1525">
        <v>-9.9465760014095905E-2</v>
      </c>
    </row>
    <row r="1526" spans="1:6" x14ac:dyDescent="0.2">
      <c r="A1526">
        <f t="shared" si="23"/>
        <v>152.49999999999562</v>
      </c>
      <c r="B1526">
        <v>560652.48435319297</v>
      </c>
      <c r="C1526">
        <v>2904628.0887933299</v>
      </c>
      <c r="D1526">
        <v>283.12603341543598</v>
      </c>
      <c r="E1526">
        <v>2.2861335318731602</v>
      </c>
      <c r="F1526">
        <v>-9.9405112376692098E-2</v>
      </c>
    </row>
    <row r="1527" spans="1:6" x14ac:dyDescent="0.2">
      <c r="A1527">
        <f t="shared" si="23"/>
        <v>152.59999999999562</v>
      </c>
      <c r="B1527">
        <v>560652.25945541903</v>
      </c>
      <c r="C1527">
        <v>2904628.1310292198</v>
      </c>
      <c r="D1527">
        <v>283.14294231035501</v>
      </c>
      <c r="E1527">
        <v>2.2857614651295699</v>
      </c>
      <c r="F1527">
        <v>-9.9342970127504399E-2</v>
      </c>
    </row>
    <row r="1528" spans="1:6" x14ac:dyDescent="0.2">
      <c r="A1528">
        <f t="shared" si="23"/>
        <v>152.69999999999561</v>
      </c>
      <c r="B1528">
        <v>560652.03460776398</v>
      </c>
      <c r="C1528">
        <v>2904628.1733290702</v>
      </c>
      <c r="D1528">
        <v>283.15984522168498</v>
      </c>
      <c r="E1528">
        <v>2.2853900876375799</v>
      </c>
      <c r="F1528">
        <v>-9.9279250546499095E-2</v>
      </c>
    </row>
    <row r="1529" spans="1:6" x14ac:dyDescent="0.2">
      <c r="A1529">
        <f t="shared" si="23"/>
        <v>152.79999999999561</v>
      </c>
      <c r="B1529">
        <v>560651.80981021095</v>
      </c>
      <c r="C1529">
        <v>2904628.2156929998</v>
      </c>
      <c r="D1529">
        <v>283.17674103206099</v>
      </c>
      <c r="E1529">
        <v>2.2850194108675201</v>
      </c>
      <c r="F1529">
        <v>-9.9213882522681193E-2</v>
      </c>
    </row>
    <row r="1530" spans="1:6" x14ac:dyDescent="0.2">
      <c r="A1530">
        <f t="shared" si="23"/>
        <v>152.8999999999956</v>
      </c>
      <c r="B1530">
        <v>560651.585062742</v>
      </c>
      <c r="C1530">
        <v>2904628.2581211301</v>
      </c>
      <c r="D1530">
        <v>283.19362857745</v>
      </c>
      <c r="E1530">
        <v>2.2846494458982098</v>
      </c>
      <c r="F1530">
        <v>-9.9146805798454404E-2</v>
      </c>
    </row>
    <row r="1531" spans="1:6" x14ac:dyDescent="0.2">
      <c r="A1531">
        <f t="shared" si="23"/>
        <v>152.99999999999559</v>
      </c>
      <c r="B1531">
        <v>560651.36036533897</v>
      </c>
      <c r="C1531">
        <v>2904628.3006135901</v>
      </c>
      <c r="D1531">
        <v>283.21050665588399</v>
      </c>
      <c r="E1531">
        <v>2.2842802034419698</v>
      </c>
      <c r="F1531">
        <v>-9.9077970251355202E-2</v>
      </c>
    </row>
    <row r="1532" spans="1:6" x14ac:dyDescent="0.2">
      <c r="A1532">
        <f t="shared" si="23"/>
        <v>153.09999999999559</v>
      </c>
      <c r="B1532">
        <v>560651.13571798406</v>
      </c>
      <c r="C1532">
        <v>2904628.3431704999</v>
      </c>
      <c r="D1532">
        <v>283.22737403543601</v>
      </c>
      <c r="E1532">
        <v>2.2839116938712198</v>
      </c>
      <c r="F1532">
        <v>-9.9007335214075995E-2</v>
      </c>
    </row>
    <row r="1533" spans="1:6" x14ac:dyDescent="0.2">
      <c r="A1533">
        <f t="shared" si="23"/>
        <v>153.19999999999558</v>
      </c>
      <c r="B1533">
        <v>560650.91112065595</v>
      </c>
      <c r="C1533">
        <v>2904628.38579199</v>
      </c>
      <c r="D1533">
        <v>283.244229461499</v>
      </c>
      <c r="E1533">
        <v>2.2835439272453399</v>
      </c>
      <c r="F1533">
        <v>-9.8934868832226699E-2</v>
      </c>
    </row>
    <row r="1534" spans="1:6" x14ac:dyDescent="0.2">
      <c r="A1534">
        <f t="shared" si="23"/>
        <v>153.29999999999558</v>
      </c>
      <c r="B1534">
        <v>560650.68657333497</v>
      </c>
      <c r="C1534">
        <v>2904628.4284781702</v>
      </c>
      <c r="D1534">
        <v>283.26107166339699</v>
      </c>
      <c r="E1534">
        <v>2.2831769133373601</v>
      </c>
      <c r="F1534">
        <v>-9.8860547455092901E-2</v>
      </c>
    </row>
    <row r="1535" spans="1:6" x14ac:dyDescent="0.2">
      <c r="A1535">
        <f t="shared" si="23"/>
        <v>153.39999999999557</v>
      </c>
      <c r="B1535">
        <v>560650.46207600005</v>
      </c>
      <c r="C1535">
        <v>2904628.4712291802</v>
      </c>
      <c r="D1535">
        <v>283.277899360378</v>
      </c>
      <c r="E1535">
        <v>2.2828106616595898</v>
      </c>
      <c r="F1535">
        <v>-9.8784355063052401E-2</v>
      </c>
    </row>
    <row r="1536" spans="1:6" x14ac:dyDescent="0.2">
      <c r="A1536">
        <f t="shared" si="23"/>
        <v>153.49999999999557</v>
      </c>
      <c r="B1536">
        <v>560650.23762862501</v>
      </c>
      <c r="C1536">
        <v>2904628.5140451202</v>
      </c>
      <c r="D1536">
        <v>283.294711267026</v>
      </c>
      <c r="E1536">
        <v>2.2824451814881201</v>
      </c>
      <c r="F1536">
        <v>-9.8706282731254702E-2</v>
      </c>
    </row>
    <row r="1537" spans="1:6" x14ac:dyDescent="0.2">
      <c r="A1537">
        <f t="shared" si="23"/>
        <v>153.59999999999556</v>
      </c>
      <c r="B1537">
        <v>560650.01323118794</v>
      </c>
      <c r="C1537">
        <v>2904628.5569261098</v>
      </c>
      <c r="D1537">
        <v>283.31150609814102</v>
      </c>
      <c r="E1537">
        <v>2.28208048188589</v>
      </c>
      <c r="F1537">
        <v>-9.8626328122892695E-2</v>
      </c>
    </row>
    <row r="1538" spans="1:6" x14ac:dyDescent="0.2">
      <c r="A1538">
        <f t="shared" si="23"/>
        <v>153.69999999999555</v>
      </c>
      <c r="B1538">
        <v>560649.78888366104</v>
      </c>
      <c r="C1538">
        <v>2904628.5998722599</v>
      </c>
      <c r="D1538">
        <v>283.32828257309302</v>
      </c>
      <c r="E1538">
        <v>2.2817165717242398</v>
      </c>
      <c r="F1538">
        <v>-9.8544495027038395E-2</v>
      </c>
    </row>
    <row r="1539" spans="1:6" x14ac:dyDescent="0.2">
      <c r="A1539">
        <f t="shared" si="23"/>
        <v>153.79999999999555</v>
      </c>
      <c r="B1539">
        <v>560649.56458601495</v>
      </c>
      <c r="C1539">
        <v>2904628.6428836701</v>
      </c>
      <c r="D1539">
        <v>283.34503941971798</v>
      </c>
      <c r="E1539">
        <v>2.2813534597032299</v>
      </c>
      <c r="F1539">
        <v>-9.8460792922147197E-2</v>
      </c>
    </row>
    <row r="1540" spans="1:6" x14ac:dyDescent="0.2">
      <c r="A1540">
        <f t="shared" ref="A1540:A1603" si="24">A1539+0.1</f>
        <v>153.89999999999554</v>
      </c>
      <c r="B1540">
        <v>560649.34033822105</v>
      </c>
      <c r="C1540">
        <v>2904628.68596044</v>
      </c>
      <c r="D1540">
        <v>283.36177537777002</v>
      </c>
      <c r="E1540">
        <v>2.2809911543707502</v>
      </c>
      <c r="F1540">
        <v>-9.8375236579278699E-2</v>
      </c>
    </row>
    <row r="1541" spans="1:6" x14ac:dyDescent="0.2">
      <c r="A1541">
        <f t="shared" si="24"/>
        <v>153.99999999999554</v>
      </c>
      <c r="B1541">
        <v>560649.11614024604</v>
      </c>
      <c r="C1541">
        <v>2904628.7291026702</v>
      </c>
      <c r="D1541">
        <v>283.37848920195398</v>
      </c>
      <c r="E1541">
        <v>2.2806296641408301</v>
      </c>
      <c r="F1541">
        <v>-9.8287845699930598E-2</v>
      </c>
    </row>
    <row r="1542" spans="1:6" x14ac:dyDescent="0.2">
      <c r="A1542">
        <f t="shared" si="24"/>
        <v>154.09999999999553</v>
      </c>
      <c r="B1542">
        <v>560648.89199205604</v>
      </c>
      <c r="C1542">
        <v>2904628.7723104302</v>
      </c>
      <c r="D1542">
        <v>283.39517966457998</v>
      </c>
      <c r="E1542">
        <v>2.2802689973114698</v>
      </c>
      <c r="F1542">
        <v>-9.8198644587029094E-2</v>
      </c>
    </row>
    <row r="1543" spans="1:6" x14ac:dyDescent="0.2">
      <c r="A1543">
        <f t="shared" si="24"/>
        <v>154.19999999999553</v>
      </c>
      <c r="B1543">
        <v>560648.66789361404</v>
      </c>
      <c r="C1543">
        <v>2904628.8155838</v>
      </c>
      <c r="D1543">
        <v>283.411845557856</v>
      </c>
      <c r="E1543">
        <v>2.27990916208261</v>
      </c>
      <c r="F1543">
        <v>-9.8107661855790798E-2</v>
      </c>
    </row>
    <row r="1544" spans="1:6" x14ac:dyDescent="0.2">
      <c r="A1544">
        <f t="shared" si="24"/>
        <v>154.29999999999552</v>
      </c>
      <c r="B1544">
        <v>560648.44384488103</v>
      </c>
      <c r="C1544">
        <v>2904628.8589228601</v>
      </c>
      <c r="D1544">
        <v>283.42848569584697</v>
      </c>
      <c r="E1544">
        <v>2.2795501665745799</v>
      </c>
      <c r="F1544">
        <v>-9.8014930180578802E-2</v>
      </c>
    </row>
    <row r="1545" spans="1:6" x14ac:dyDescent="0.2">
      <c r="A1545">
        <f t="shared" si="24"/>
        <v>154.39999999999552</v>
      </c>
      <c r="B1545">
        <v>560648.21984581603</v>
      </c>
      <c r="C1545">
        <v>2904628.9023276698</v>
      </c>
      <c r="D1545">
        <v>283.44509891611602</v>
      </c>
      <c r="E1545">
        <v>2.2791920188480899</v>
      </c>
      <c r="F1545">
        <v>-9.7920486079611999E-2</v>
      </c>
    </row>
    <row r="1546" spans="1:6" x14ac:dyDescent="0.2">
      <c r="A1546">
        <f t="shared" si="24"/>
        <v>154.49999999999551</v>
      </c>
      <c r="B1546">
        <v>560647.99589637504</v>
      </c>
      <c r="C1546">
        <v>2904628.94579829</v>
      </c>
      <c r="D1546">
        <v>283.46168408108002</v>
      </c>
      <c r="E1546">
        <v>2.2788347269263398</v>
      </c>
      <c r="F1546">
        <v>-9.7824369746232598E-2</v>
      </c>
    </row>
    <row r="1547" spans="1:6" x14ac:dyDescent="0.2">
      <c r="A1547">
        <f t="shared" si="24"/>
        <v>154.5999999999955</v>
      </c>
      <c r="B1547">
        <v>560647.77199651196</v>
      </c>
      <c r="C1547">
        <v>2904628.9893347598</v>
      </c>
      <c r="D1547">
        <v>283.47824007908099</v>
      </c>
      <c r="E1547">
        <v>2.2784782988206098</v>
      </c>
      <c r="F1547">
        <v>-9.7726624923061306E-2</v>
      </c>
    </row>
    <row r="1548" spans="1:6" x14ac:dyDescent="0.2">
      <c r="A1548">
        <f t="shared" si="24"/>
        <v>154.6999999999955</v>
      </c>
      <c r="B1548">
        <v>560647.54814617697</v>
      </c>
      <c r="C1548">
        <v>2904629.03293713</v>
      </c>
      <c r="D1548">
        <v>283.49476582520299</v>
      </c>
      <c r="E1548">
        <v>2.2781227425605302</v>
      </c>
      <c r="F1548">
        <v>-9.7627298829936399E-2</v>
      </c>
    </row>
    <row r="1549" spans="1:6" x14ac:dyDescent="0.2">
      <c r="A1549">
        <f t="shared" si="24"/>
        <v>154.79999999999549</v>
      </c>
      <c r="B1549">
        <v>560647.32434532</v>
      </c>
      <c r="C1549">
        <v>2904629.0766054201</v>
      </c>
      <c r="D1549">
        <v>283.511260261838</v>
      </c>
      <c r="E1549">
        <v>2.2777680662309501</v>
      </c>
      <c r="F1549">
        <v>-9.7526442147791506E-2</v>
      </c>
    </row>
    <row r="1550" spans="1:6" x14ac:dyDescent="0.2">
      <c r="A1550">
        <f t="shared" si="24"/>
        <v>154.89999999999549</v>
      </c>
      <c r="B1550">
        <v>560647.10059388599</v>
      </c>
      <c r="C1550">
        <v>2904629.12033966</v>
      </c>
      <c r="D1550">
        <v>283.52772235901602</v>
      </c>
      <c r="E1550">
        <v>2.2774142780175199</v>
      </c>
      <c r="F1550">
        <v>-9.7424109070065795E-2</v>
      </c>
    </row>
    <row r="1551" spans="1:6" x14ac:dyDescent="0.2">
      <c r="A1551">
        <f t="shared" si="24"/>
        <v>154.99999999999548</v>
      </c>
      <c r="B1551">
        <v>560646.87689181697</v>
      </c>
      <c r="C1551">
        <v>2904629.1641398501</v>
      </c>
      <c r="D1551">
        <v>283.54415111450101</v>
      </c>
      <c r="E1551">
        <v>2.2770613862634401</v>
      </c>
      <c r="F1551">
        <v>-9.7320357442551297E-2</v>
      </c>
    </row>
    <row r="1552" spans="1:6" x14ac:dyDescent="0.2">
      <c r="A1552">
        <f t="shared" si="24"/>
        <v>155.09999999999548</v>
      </c>
      <c r="B1552">
        <v>560646.65323905495</v>
      </c>
      <c r="C1552">
        <v>2904629.2080060099</v>
      </c>
      <c r="D1552">
        <v>283.56054555365802</v>
      </c>
      <c r="E1552">
        <v>2.2767093995390701</v>
      </c>
      <c r="F1552">
        <v>-9.7215248982014293E-2</v>
      </c>
    </row>
    <row r="1553" spans="1:6" x14ac:dyDescent="0.2">
      <c r="A1553">
        <f t="shared" si="24"/>
        <v>155.19999999999547</v>
      </c>
      <c r="B1553">
        <v>560646.42963553499</v>
      </c>
      <c r="C1553">
        <v>2904629.2519381298</v>
      </c>
      <c r="D1553">
        <v>283.57690472908803</v>
      </c>
      <c r="E1553">
        <v>2.27635832672151</v>
      </c>
      <c r="F1553">
        <v>-9.7108849592105903E-2</v>
      </c>
    </row>
    <row r="1554" spans="1:6" x14ac:dyDescent="0.2">
      <c r="A1554">
        <f t="shared" si="24"/>
        <v>155.29999999999546</v>
      </c>
      <c r="B1554">
        <v>560646.20608119201</v>
      </c>
      <c r="C1554">
        <v>2904629.2959361901</v>
      </c>
      <c r="D1554">
        <v>283.59322772003401</v>
      </c>
      <c r="E1554">
        <v>2.2760081770614602</v>
      </c>
      <c r="F1554">
        <v>-9.7001229685807502E-2</v>
      </c>
    </row>
    <row r="1555" spans="1:6" x14ac:dyDescent="0.2">
      <c r="A1555">
        <f t="shared" si="24"/>
        <v>155.39999999999546</v>
      </c>
      <c r="B1555">
        <v>560645.98257595696</v>
      </c>
      <c r="C1555">
        <v>2904629.3400001698</v>
      </c>
      <c r="D1555">
        <v>283.60951363157102</v>
      </c>
      <c r="E1555">
        <v>2.2756589602581401</v>
      </c>
      <c r="F1555">
        <v>-9.6892460044472106E-2</v>
      </c>
    </row>
    <row r="1556" spans="1:6" x14ac:dyDescent="0.2">
      <c r="A1556">
        <f t="shared" si="24"/>
        <v>155.49999999999545</v>
      </c>
      <c r="B1556">
        <v>560645.75911975501</v>
      </c>
      <c r="C1556">
        <v>2904629.3841300299</v>
      </c>
      <c r="D1556">
        <v>283.625761594675</v>
      </c>
      <c r="E1556">
        <v>2.27531068594421</v>
      </c>
      <c r="F1556">
        <v>-9.6782512676283405E-2</v>
      </c>
    </row>
    <row r="1557" spans="1:6" x14ac:dyDescent="0.2">
      <c r="A1557">
        <f t="shared" si="24"/>
        <v>155.59999999999545</v>
      </c>
      <c r="B1557">
        <v>560645.535712515</v>
      </c>
      <c r="C1557">
        <v>2904629.4283257402</v>
      </c>
      <c r="D1557">
        <v>283.64197079025797</v>
      </c>
      <c r="E1557">
        <v>2.27496334270415</v>
      </c>
      <c r="F1557">
        <v>-9.6671230936519303E-2</v>
      </c>
    </row>
    <row r="1558" spans="1:6" x14ac:dyDescent="0.2">
      <c r="A1558">
        <f t="shared" si="24"/>
        <v>155.69999999999544</v>
      </c>
      <c r="B1558">
        <v>560645.31235416501</v>
      </c>
      <c r="C1558">
        <v>2904629.4725872702</v>
      </c>
      <c r="D1558">
        <v>283.658140479596</v>
      </c>
      <c r="E1558">
        <v>2.2746169091405202</v>
      </c>
      <c r="F1558">
        <v>-9.65584042274263E-2</v>
      </c>
    </row>
    <row r="1559" spans="1:6" x14ac:dyDescent="0.2">
      <c r="A1559">
        <f t="shared" si="24"/>
        <v>155.79999999999544</v>
      </c>
      <c r="B1559">
        <v>560645.08904464298</v>
      </c>
      <c r="C1559">
        <v>2904629.5169146098</v>
      </c>
      <c r="D1559">
        <v>283.67427001670399</v>
      </c>
      <c r="E1559">
        <v>2.2742713727111301</v>
      </c>
      <c r="F1559">
        <v>-9.64438738886087E-2</v>
      </c>
    </row>
    <row r="1560" spans="1:6" x14ac:dyDescent="0.2">
      <c r="A1560">
        <f t="shared" si="24"/>
        <v>155.89999999999543</v>
      </c>
      <c r="B1560">
        <v>560644.86578389094</v>
      </c>
      <c r="C1560">
        <v>2904629.56130778</v>
      </c>
      <c r="D1560">
        <v>283.69035883531899</v>
      </c>
      <c r="E1560">
        <v>2.2739267211527601</v>
      </c>
      <c r="F1560">
        <v>-9.63274568173728E-2</v>
      </c>
    </row>
    <row r="1561" spans="1:6" x14ac:dyDescent="0.2">
      <c r="A1561">
        <f t="shared" si="24"/>
        <v>155.99999999999542</v>
      </c>
      <c r="B1561">
        <v>560644.64257185499</v>
      </c>
      <c r="C1561">
        <v>2904629.6057668002</v>
      </c>
      <c r="D1561">
        <v>283.70640645389898</v>
      </c>
      <c r="E1561">
        <v>2.27358294824763</v>
      </c>
      <c r="F1561">
        <v>-9.6209048073754203E-2</v>
      </c>
    </row>
    <row r="1562" spans="1:6" x14ac:dyDescent="0.2">
      <c r="A1562">
        <f t="shared" si="24"/>
        <v>156.09999999999542</v>
      </c>
      <c r="B1562">
        <v>560644.41940848297</v>
      </c>
      <c r="C1562">
        <v>2904629.6502916901</v>
      </c>
      <c r="D1562">
        <v>283.72241245544802</v>
      </c>
      <c r="E1562">
        <v>2.2732400599805498</v>
      </c>
      <c r="F1562">
        <v>-9.6088710235985197E-2</v>
      </c>
    </row>
    <row r="1563" spans="1:6" x14ac:dyDescent="0.2">
      <c r="A1563">
        <f t="shared" si="24"/>
        <v>156.19999999999541</v>
      </c>
      <c r="B1563">
        <v>560644.196293724</v>
      </c>
      <c r="C1563">
        <v>2904629.6948824702</v>
      </c>
      <c r="D1563">
        <v>283.73837644564099</v>
      </c>
      <c r="E1563">
        <v>2.2728980629586699</v>
      </c>
      <c r="F1563">
        <v>-9.5966510065680299E-2</v>
      </c>
    </row>
    <row r="1564" spans="1:6" x14ac:dyDescent="0.2">
      <c r="A1564">
        <f t="shared" si="24"/>
        <v>156.29999999999541</v>
      </c>
      <c r="B1564">
        <v>560643.97322752001</v>
      </c>
      <c r="C1564">
        <v>2904629.7395391702</v>
      </c>
      <c r="D1564">
        <v>283.75429805016802</v>
      </c>
      <c r="E1564">
        <v>2.27255696363508</v>
      </c>
      <c r="F1564">
        <v>-9.5842513354373202E-2</v>
      </c>
    </row>
    <row r="1565" spans="1:6" x14ac:dyDescent="0.2">
      <c r="A1565">
        <f t="shared" si="24"/>
        <v>156.3999999999954</v>
      </c>
      <c r="B1565">
        <v>560643.75020981499</v>
      </c>
      <c r="C1565">
        <v>2904629.7842617799</v>
      </c>
      <c r="D1565">
        <v>283.77017691313301</v>
      </c>
      <c r="E1565">
        <v>2.27221676805393</v>
      </c>
      <c r="F1565">
        <v>-9.57167834552025E-2</v>
      </c>
    </row>
    <row r="1566" spans="1:6" x14ac:dyDescent="0.2">
      <c r="A1566">
        <f t="shared" si="24"/>
        <v>156.4999999999954</v>
      </c>
      <c r="B1566">
        <v>560643.527240547</v>
      </c>
      <c r="C1566">
        <v>2904629.8290503202</v>
      </c>
      <c r="D1566">
        <v>283.78601269585999</v>
      </c>
      <c r="E1566">
        <v>2.27187748176787</v>
      </c>
      <c r="F1566">
        <v>-9.5589380841124796E-2</v>
      </c>
    </row>
    <row r="1567" spans="1:6" x14ac:dyDescent="0.2">
      <c r="A1567">
        <f t="shared" si="24"/>
        <v>156.59999999999539</v>
      </c>
      <c r="B1567">
        <v>560643.30431965296</v>
      </c>
      <c r="C1567">
        <v>2904629.8739047698</v>
      </c>
      <c r="D1567">
        <v>283.80180507590501</v>
      </c>
      <c r="E1567">
        <v>2.2715391098255102</v>
      </c>
      <c r="F1567">
        <v>-9.5460363066465298E-2</v>
      </c>
    </row>
    <row r="1568" spans="1:6" x14ac:dyDescent="0.2">
      <c r="A1568">
        <f t="shared" si="24"/>
        <v>156.69999999999538</v>
      </c>
      <c r="B1568">
        <v>560643.08144706895</v>
      </c>
      <c r="C1568">
        <v>2904629.91882511</v>
      </c>
      <c r="D1568">
        <v>283.817553746204</v>
      </c>
      <c r="E1568">
        <v>2.2712016567880702</v>
      </c>
      <c r="F1568">
        <v>-9.5329784891910394E-2</v>
      </c>
    </row>
    <row r="1569" spans="1:6" x14ac:dyDescent="0.2">
      <c r="A1569">
        <f t="shared" si="24"/>
        <v>156.79999999999538</v>
      </c>
      <c r="B1569">
        <v>560642.85862272803</v>
      </c>
      <c r="C1569">
        <v>2904629.9638113398</v>
      </c>
      <c r="D1569">
        <v>283.83325841428501</v>
      </c>
      <c r="E1569">
        <v>2.2708651267578501</v>
      </c>
      <c r="F1569">
        <v>-9.5197698479381906E-2</v>
      </c>
    </row>
    <row r="1570" spans="1:6" x14ac:dyDescent="0.2">
      <c r="A1570">
        <f t="shared" si="24"/>
        <v>156.89999999999537</v>
      </c>
      <c r="B1570">
        <v>560642.63584656199</v>
      </c>
      <c r="C1570">
        <v>2904630.0088634202</v>
      </c>
      <c r="D1570">
        <v>283.84891880153799</v>
      </c>
      <c r="E1570">
        <v>2.2705295234104899</v>
      </c>
      <c r="F1570">
        <v>-9.5064153606319798E-2</v>
      </c>
    </row>
    <row r="1571" spans="1:6" x14ac:dyDescent="0.2">
      <c r="A1571">
        <f t="shared" si="24"/>
        <v>156.99999999999537</v>
      </c>
      <c r="B1571">
        <v>560642.41311849805</v>
      </c>
      <c r="C1571">
        <v>2904630.05398132</v>
      </c>
      <c r="D1571">
        <v>283.86453464251201</v>
      </c>
      <c r="E1571">
        <v>2.2701948500276101</v>
      </c>
      <c r="F1571">
        <v>-9.4929197884696698E-2</v>
      </c>
    </row>
    <row r="1572" spans="1:6" x14ac:dyDescent="0.2">
      <c r="A1572">
        <f t="shared" si="24"/>
        <v>157.09999999999536</v>
      </c>
      <c r="B1572">
        <v>560642.19043846603</v>
      </c>
      <c r="C1572">
        <v>2904630.099165</v>
      </c>
      <c r="D1572">
        <v>283.88010568426103</v>
      </c>
      <c r="E1572">
        <v>2.26986110952783</v>
      </c>
      <c r="F1572">
        <v>-9.4792876964744005E-2</v>
      </c>
    </row>
    <row r="1573" spans="1:6" x14ac:dyDescent="0.2">
      <c r="A1573">
        <f t="shared" si="24"/>
        <v>157.19999999999536</v>
      </c>
      <c r="B1573">
        <v>560641.967806392</v>
      </c>
      <c r="C1573">
        <v>2904630.14441443</v>
      </c>
      <c r="D1573">
        <v>283.89563168570902</v>
      </c>
      <c r="E1573">
        <v>2.2695283044958798</v>
      </c>
      <c r="F1573">
        <v>-9.4655234729080703E-2</v>
      </c>
    </row>
    <row r="1574" spans="1:6" x14ac:dyDescent="0.2">
      <c r="A1574">
        <f t="shared" si="24"/>
        <v>157.29999999999535</v>
      </c>
      <c r="B1574">
        <v>560641.74522219901</v>
      </c>
      <c r="C1574">
        <v>2904630.1897295602</v>
      </c>
      <c r="D1574">
        <v>283.91111241703697</v>
      </c>
      <c r="E1574">
        <v>2.2691964372094802</v>
      </c>
      <c r="F1574">
        <v>-9.4516313474428099E-2</v>
      </c>
    </row>
    <row r="1575" spans="1:6" x14ac:dyDescent="0.2">
      <c r="A1575">
        <f t="shared" si="24"/>
        <v>157.39999999999534</v>
      </c>
      <c r="B1575">
        <v>560641.52268581104</v>
      </c>
      <c r="C1575">
        <v>2904630.2351103202</v>
      </c>
      <c r="D1575">
        <v>283.92654765910299</v>
      </c>
      <c r="E1575">
        <v>2.2688655104092899</v>
      </c>
      <c r="F1575">
        <v>-9.4379263844345307E-2</v>
      </c>
    </row>
    <row r="1576" spans="1:6" x14ac:dyDescent="0.2">
      <c r="A1576">
        <f t="shared" si="24"/>
        <v>157.49999999999534</v>
      </c>
      <c r="B1576">
        <v>560641.300197075</v>
      </c>
      <c r="C1576">
        <v>2904630.2805563798</v>
      </c>
      <c r="D1576">
        <v>283.94193933783203</v>
      </c>
      <c r="E1576">
        <v>2.2685355032976902</v>
      </c>
      <c r="F1576">
        <v>-9.4241075635355998E-2</v>
      </c>
    </row>
    <row r="1577" spans="1:6" x14ac:dyDescent="0.2">
      <c r="A1577">
        <f t="shared" si="24"/>
        <v>157.59999999999533</v>
      </c>
      <c r="B1577">
        <v>560641.07775591395</v>
      </c>
      <c r="C1577">
        <v>2904630.32606766</v>
      </c>
      <c r="D1577">
        <v>283.95728725862898</v>
      </c>
      <c r="E1577">
        <v>2.2682064174115499</v>
      </c>
      <c r="F1577">
        <v>-9.4101786011005106E-2</v>
      </c>
    </row>
    <row r="1578" spans="1:6" x14ac:dyDescent="0.2">
      <c r="A1578">
        <f t="shared" si="24"/>
        <v>157.69999999999533</v>
      </c>
      <c r="B1578">
        <v>560640.85536224802</v>
      </c>
      <c r="C1578">
        <v>2904630.37164411</v>
      </c>
      <c r="D1578">
        <v>283.97259123530699</v>
      </c>
      <c r="E1578">
        <v>2.2678782537668298</v>
      </c>
      <c r="F1578">
        <v>-9.3961421602436701E-2</v>
      </c>
    </row>
    <row r="1579" spans="1:6" x14ac:dyDescent="0.2">
      <c r="A1579">
        <f t="shared" si="24"/>
        <v>157.79999999999532</v>
      </c>
      <c r="B1579">
        <v>560640.63301599899</v>
      </c>
      <c r="C1579">
        <v>2904630.41728565</v>
      </c>
      <c r="D1579">
        <v>283.987851083039</v>
      </c>
      <c r="E1579">
        <v>2.2675510133053902</v>
      </c>
      <c r="F1579">
        <v>-9.3820010198360004E-2</v>
      </c>
    </row>
    <row r="1580" spans="1:6" x14ac:dyDescent="0.2">
      <c r="A1580">
        <f t="shared" si="24"/>
        <v>157.89999999999532</v>
      </c>
      <c r="B1580">
        <v>560640.410717085</v>
      </c>
      <c r="C1580">
        <v>2904630.46299223</v>
      </c>
      <c r="D1580">
        <v>284.00306661937702</v>
      </c>
      <c r="E1580">
        <v>2.26722469685566</v>
      </c>
      <c r="F1580">
        <v>-9.3677579541100606E-2</v>
      </c>
    </row>
    <row r="1581" spans="1:6" x14ac:dyDescent="0.2">
      <c r="A1581">
        <f t="shared" si="24"/>
        <v>157.99999999999531</v>
      </c>
      <c r="B1581">
        <v>560640.18846542598</v>
      </c>
      <c r="C1581">
        <v>2904630.5087637599</v>
      </c>
      <c r="D1581">
        <v>284.018237664347</v>
      </c>
      <c r="E1581">
        <v>2.2668993051425801</v>
      </c>
      <c r="F1581">
        <v>-9.3534157410869206E-2</v>
      </c>
    </row>
    <row r="1582" spans="1:6" x14ac:dyDescent="0.2">
      <c r="A1582">
        <f t="shared" si="24"/>
        <v>158.0999999999953</v>
      </c>
      <c r="B1582">
        <v>560639.96626093797</v>
      </c>
      <c r="C1582">
        <v>2904630.5546001699</v>
      </c>
      <c r="D1582">
        <v>284.03336404052499</v>
      </c>
      <c r="E1582">
        <v>2.2665748387964202</v>
      </c>
      <c r="F1582">
        <v>-9.3389771697764398E-2</v>
      </c>
    </row>
    <row r="1583" spans="1:6" x14ac:dyDescent="0.2">
      <c r="A1583">
        <f t="shared" si="24"/>
        <v>158.1999999999953</v>
      </c>
      <c r="B1583">
        <v>560639.74410353799</v>
      </c>
      <c r="C1583">
        <v>2904630.6005013799</v>
      </c>
      <c r="D1583">
        <v>284.04844557309099</v>
      </c>
      <c r="E1583">
        <v>2.2662512983612699</v>
      </c>
      <c r="F1583">
        <v>-9.3244450475858706E-2</v>
      </c>
    </row>
    <row r="1584" spans="1:6" x14ac:dyDescent="0.2">
      <c r="A1584">
        <f t="shared" si="24"/>
        <v>158.29999999999529</v>
      </c>
      <c r="B1584">
        <v>560639.52199314197</v>
      </c>
      <c r="C1584">
        <v>2904630.6464673099</v>
      </c>
      <c r="D1584">
        <v>284.06348208984599</v>
      </c>
      <c r="E1584">
        <v>2.2659286843030699</v>
      </c>
      <c r="F1584">
        <v>-9.3098222077373893E-2</v>
      </c>
    </row>
    <row r="1585" spans="1:6" x14ac:dyDescent="0.2">
      <c r="A1585">
        <f t="shared" si="24"/>
        <v>158.39999999999529</v>
      </c>
      <c r="B1585">
        <v>560639.299929664</v>
      </c>
      <c r="C1585">
        <v>2904630.69249787</v>
      </c>
      <c r="D1585">
        <v>284.07847342121499</v>
      </c>
      <c r="E1585">
        <v>2.2656069970177302</v>
      </c>
      <c r="F1585">
        <v>-9.2951115175108706E-2</v>
      </c>
    </row>
    <row r="1586" spans="1:6" x14ac:dyDescent="0.2">
      <c r="A1586">
        <f t="shared" si="24"/>
        <v>158.49999999999528</v>
      </c>
      <c r="B1586">
        <v>560639.07791301899</v>
      </c>
      <c r="C1586">
        <v>2904630.73859298</v>
      </c>
      <c r="D1586">
        <v>284.09341940022</v>
      </c>
      <c r="E1586">
        <v>2.2652862368386999</v>
      </c>
      <c r="F1586">
        <v>-9.2803158862380095E-2</v>
      </c>
    </row>
    <row r="1587" spans="1:6" x14ac:dyDescent="0.2">
      <c r="A1587">
        <f t="shared" si="24"/>
        <v>158.59999999999528</v>
      </c>
      <c r="B1587">
        <v>560638.85594311904</v>
      </c>
      <c r="C1587">
        <v>2904630.7847525398</v>
      </c>
      <c r="D1587">
        <v>284.10831986242601</v>
      </c>
      <c r="E1587">
        <v>2.2649664040448498</v>
      </c>
      <c r="F1587">
        <v>-9.2654382744053396E-2</v>
      </c>
    </row>
    <row r="1588" spans="1:6" x14ac:dyDescent="0.2">
      <c r="A1588">
        <f t="shared" si="24"/>
        <v>158.69999999999527</v>
      </c>
      <c r="B1588">
        <v>560638.63401987602</v>
      </c>
      <c r="C1588">
        <v>2904630.8309764601</v>
      </c>
      <c r="D1588">
        <v>284.12317464585999</v>
      </c>
      <c r="E1588">
        <v>2.2646474988682699</v>
      </c>
      <c r="F1588">
        <v>-9.2504817033467898E-2</v>
      </c>
    </row>
    <row r="1589" spans="1:6" x14ac:dyDescent="0.2">
      <c r="A1589">
        <f t="shared" si="24"/>
        <v>158.79999999999526</v>
      </c>
      <c r="B1589">
        <v>560638.41214320099</v>
      </c>
      <c r="C1589">
        <v>2904630.8772646398</v>
      </c>
      <c r="D1589">
        <v>284.13798359090799</v>
      </c>
      <c r="E1589">
        <v>2.2643295215021499</v>
      </c>
      <c r="F1589">
        <v>-9.2354492657182194E-2</v>
      </c>
    </row>
    <row r="1590" spans="1:6" x14ac:dyDescent="0.2">
      <c r="A1590">
        <f t="shared" si="24"/>
        <v>158.89999999999526</v>
      </c>
      <c r="B1590">
        <v>560638.19031300303</v>
      </c>
      <c r="C1590">
        <v>2904630.92361697</v>
      </c>
      <c r="D1590">
        <v>284.152746540176</v>
      </c>
      <c r="E1590">
        <v>2.2640124721088899</v>
      </c>
      <c r="F1590">
        <v>-9.2203441375116907E-2</v>
      </c>
    </row>
    <row r="1591" spans="1:6" x14ac:dyDescent="0.2">
      <c r="A1591">
        <f t="shared" si="24"/>
        <v>158.99999999999525</v>
      </c>
      <c r="B1591">
        <v>560637.96852919203</v>
      </c>
      <c r="C1591">
        <v>2904630.9700333499</v>
      </c>
      <c r="D1591">
        <v>284.16746333832401</v>
      </c>
      <c r="E1591">
        <v>2.2636963508280301</v>
      </c>
      <c r="F1591">
        <v>-9.2051695905983694E-2</v>
      </c>
    </row>
    <row r="1592" spans="1:6" x14ac:dyDescent="0.2">
      <c r="A1592">
        <f t="shared" si="24"/>
        <v>159.09999999999525</v>
      </c>
      <c r="B1592">
        <v>560637.74679167499</v>
      </c>
      <c r="C1592">
        <v>2904631.0165136801</v>
      </c>
      <c r="D1592">
        <v>284.18213383186497</v>
      </c>
      <c r="E1592">
        <v>2.2633811577840799</v>
      </c>
      <c r="F1592">
        <v>-9.1899290070340603E-2</v>
      </c>
    </row>
    <row r="1593" spans="1:6" x14ac:dyDescent="0.2">
      <c r="A1593">
        <f t="shared" si="24"/>
        <v>159.19999999999524</v>
      </c>
      <c r="B1593">
        <v>560637.52510035899</v>
      </c>
      <c r="C1593">
        <v>2904631.0630578301</v>
      </c>
      <c r="D1593">
        <v>284.19675786893299</v>
      </c>
      <c r="E1593">
        <v>2.2630668930933702</v>
      </c>
      <c r="F1593">
        <v>-9.1746258943581002E-2</v>
      </c>
    </row>
    <row r="1594" spans="1:6" x14ac:dyDescent="0.2">
      <c r="A1594">
        <f t="shared" si="24"/>
        <v>159.29999999999524</v>
      </c>
      <c r="B1594">
        <v>560637.30345515104</v>
      </c>
      <c r="C1594">
        <v>2904631.10966569</v>
      </c>
      <c r="D1594">
        <v>284.211335299013</v>
      </c>
      <c r="E1594">
        <v>2.2627535568686801</v>
      </c>
      <c r="F1594">
        <v>-9.1592639009957399E-2</v>
      </c>
    </row>
    <row r="1595" spans="1:6" x14ac:dyDescent="0.2">
      <c r="A1595">
        <f t="shared" si="24"/>
        <v>159.39999999999523</v>
      </c>
      <c r="B1595">
        <v>560637.08185595297</v>
      </c>
      <c r="C1595">
        <v>2904631.1563371401</v>
      </c>
      <c r="D1595">
        <v>284.22586597263199</v>
      </c>
      <c r="E1595">
        <v>2.2624411492185001</v>
      </c>
      <c r="F1595">
        <v>-9.1438468300453199E-2</v>
      </c>
    </row>
    <row r="1596" spans="1:6" x14ac:dyDescent="0.2">
      <c r="A1596">
        <f t="shared" si="24"/>
        <v>159.49999999999523</v>
      </c>
      <c r="B1596">
        <v>560636.86030267098</v>
      </c>
      <c r="C1596">
        <v>2904631.2030720599</v>
      </c>
      <c r="D1596">
        <v>284.24034974102898</v>
      </c>
      <c r="E1596">
        <v>2.2621296702347</v>
      </c>
      <c r="F1596">
        <v>-9.1283786462226194E-2</v>
      </c>
    </row>
    <row r="1597" spans="1:6" x14ac:dyDescent="0.2">
      <c r="A1597">
        <f t="shared" si="24"/>
        <v>159.59999999999522</v>
      </c>
      <c r="B1597">
        <v>560636.63879520504</v>
      </c>
      <c r="C1597">
        <v>2904631.2498703101</v>
      </c>
      <c r="D1597">
        <v>284.254786455805</v>
      </c>
      <c r="E1597">
        <v>2.2618191199134801</v>
      </c>
      <c r="F1597">
        <v>-9.1128634292215502E-2</v>
      </c>
    </row>
    <row r="1598" spans="1:6" x14ac:dyDescent="0.2">
      <c r="A1598">
        <f t="shared" si="24"/>
        <v>159.69999999999521</v>
      </c>
      <c r="B1598">
        <v>560636.41733345704</v>
      </c>
      <c r="C1598">
        <v>2904631.2967317598</v>
      </c>
      <c r="D1598">
        <v>284.26917596869299</v>
      </c>
      <c r="E1598">
        <v>2.2615094972306</v>
      </c>
      <c r="F1598">
        <v>-9.0973045917735598E-2</v>
      </c>
    </row>
    <row r="1599" spans="1:6" x14ac:dyDescent="0.2">
      <c r="A1599">
        <f t="shared" si="24"/>
        <v>159.79999999999521</v>
      </c>
      <c r="B1599">
        <v>560636.195917328</v>
      </c>
      <c r="C1599">
        <v>2904631.3436562801</v>
      </c>
      <c r="D1599">
        <v>284.28351813321501</v>
      </c>
      <c r="E1599">
        <v>2.2612008003576101</v>
      </c>
      <c r="F1599">
        <v>-9.0817050421928294E-2</v>
      </c>
    </row>
    <row r="1600" spans="1:6" x14ac:dyDescent="0.2">
      <c r="A1600">
        <f t="shared" si="24"/>
        <v>159.8999999999952</v>
      </c>
      <c r="B1600">
        <v>560635.97454671504</v>
      </c>
      <c r="C1600">
        <v>2904631.3906437298</v>
      </c>
      <c r="D1600">
        <v>284.297812805945</v>
      </c>
      <c r="E1600">
        <v>2.2608930379749199</v>
      </c>
      <c r="F1600">
        <v>-9.0660642569143995E-2</v>
      </c>
    </row>
    <row r="1601" spans="1:6" x14ac:dyDescent="0.2">
      <c r="A1601">
        <f t="shared" si="24"/>
        <v>159.9999999999952</v>
      </c>
      <c r="B1601">
        <v>560635.75322151801</v>
      </c>
      <c r="C1601">
        <v>2904631.4376939498</v>
      </c>
      <c r="D1601">
        <v>284.31205985530102</v>
      </c>
      <c r="E1601">
        <v>2.2605862469503202</v>
      </c>
      <c r="F1601">
        <v>-9.0503721904238305E-2</v>
      </c>
    </row>
    <row r="1602" spans="1:6" x14ac:dyDescent="0.2">
      <c r="A1602">
        <f t="shared" si="24"/>
        <v>160.09999999999519</v>
      </c>
      <c r="B1602">
        <v>560635.53194163297</v>
      </c>
      <c r="C1602">
        <v>2904631.4848068398</v>
      </c>
      <c r="D1602">
        <v>284.32625918575502</v>
      </c>
      <c r="E1602">
        <v>2.2602804515883901</v>
      </c>
      <c r="F1602">
        <v>-9.0346117358578004E-2</v>
      </c>
    </row>
    <row r="1603" spans="1:6" x14ac:dyDescent="0.2">
      <c r="A1603">
        <f t="shared" si="24"/>
        <v>160.19999999999519</v>
      </c>
      <c r="B1603">
        <v>560635.31070695899</v>
      </c>
      <c r="C1603">
        <v>2904631.5319822598</v>
      </c>
      <c r="D1603">
        <v>284.340410754527</v>
      </c>
      <c r="E1603">
        <v>2.2599756663767199</v>
      </c>
      <c r="F1603">
        <v>-9.0187682203248007E-2</v>
      </c>
    </row>
    <row r="1604" spans="1:6" x14ac:dyDescent="0.2">
      <c r="A1604">
        <f t="shared" ref="A1604:A1667" si="25">A1603+0.1</f>
        <v>160.29999999999518</v>
      </c>
      <c r="B1604">
        <v>560635.08951739594</v>
      </c>
      <c r="C1604">
        <v>2904631.5792201199</v>
      </c>
      <c r="D1604">
        <v>284.354514565079</v>
      </c>
      <c r="E1604">
        <v>2.2596719074383298</v>
      </c>
      <c r="F1604">
        <v>-9.0028285589804899E-2</v>
      </c>
    </row>
    <row r="1605" spans="1:6" x14ac:dyDescent="0.2">
      <c r="A1605">
        <f t="shared" si="25"/>
        <v>160.39999999999517</v>
      </c>
      <c r="B1605">
        <v>560634.86837284802</v>
      </c>
      <c r="C1605">
        <v>2904631.6265203399</v>
      </c>
      <c r="D1605">
        <v>284.368570662933</v>
      </c>
      <c r="E1605">
        <v>2.2593691958534001</v>
      </c>
      <c r="F1605">
        <v>-8.9867786618683707E-2</v>
      </c>
    </row>
    <row r="1606" spans="1:6" x14ac:dyDescent="0.2">
      <c r="A1606">
        <f t="shared" si="25"/>
        <v>160.49999999999517</v>
      </c>
      <c r="B1606">
        <v>560634.64727321803</v>
      </c>
      <c r="C1606">
        <v>2904631.67388285</v>
      </c>
      <c r="D1606">
        <v>284.38257913770002</v>
      </c>
      <c r="E1606">
        <v>2.2590675496100898</v>
      </c>
      <c r="F1606">
        <v>-8.9706144933599102E-2</v>
      </c>
    </row>
    <row r="1607" spans="1:6" x14ac:dyDescent="0.2">
      <c r="A1607">
        <f t="shared" si="25"/>
        <v>160.59999999999516</v>
      </c>
      <c r="B1607">
        <v>560634.42621840804</v>
      </c>
      <c r="C1607">
        <v>2904631.7213075799</v>
      </c>
      <c r="D1607">
        <v>284.39654009765297</v>
      </c>
      <c r="E1607">
        <v>2.2587669652638098</v>
      </c>
      <c r="F1607">
        <v>-8.9543388617625105E-2</v>
      </c>
    </row>
    <row r="1608" spans="1:6" x14ac:dyDescent="0.2">
      <c r="A1608">
        <f t="shared" si="25"/>
        <v>160.69999999999516</v>
      </c>
      <c r="B1608">
        <v>560634.20520832203</v>
      </c>
      <c r="C1608">
        <v>2904631.7687944602</v>
      </c>
      <c r="D1608">
        <v>284.41045365148102</v>
      </c>
      <c r="E1608">
        <v>2.2584674394403899</v>
      </c>
      <c r="F1608">
        <v>-8.9379550798530993E-2</v>
      </c>
    </row>
    <row r="1609" spans="1:6" x14ac:dyDescent="0.2">
      <c r="A1609">
        <f t="shared" si="25"/>
        <v>160.79999999999515</v>
      </c>
      <c r="B1609">
        <v>560633.98424286104</v>
      </c>
      <c r="C1609">
        <v>2904631.81634343</v>
      </c>
      <c r="D1609">
        <v>284.42431990616501</v>
      </c>
      <c r="E1609">
        <v>2.25816896939219</v>
      </c>
      <c r="F1609">
        <v>-8.9214665101575996E-2</v>
      </c>
    </row>
    <row r="1610" spans="1:6" x14ac:dyDescent="0.2">
      <c r="A1610">
        <f t="shared" si="25"/>
        <v>160.89999999999515</v>
      </c>
      <c r="B1610">
        <v>560633.76332192798</v>
      </c>
      <c r="C1610">
        <v>2904631.8639544002</v>
      </c>
      <c r="D1610">
        <v>284.43813896595702</v>
      </c>
      <c r="E1610">
        <v>2.2578715527862898</v>
      </c>
      <c r="F1610">
        <v>-8.9048764506650294E-2</v>
      </c>
    </row>
    <row r="1611" spans="1:6" x14ac:dyDescent="0.2">
      <c r="A1611">
        <f t="shared" si="25"/>
        <v>160.99999999999514</v>
      </c>
      <c r="B1611">
        <v>560633.54244542297</v>
      </c>
      <c r="C1611">
        <v>2904631.9116273099</v>
      </c>
      <c r="D1611">
        <v>284.45191093171798</v>
      </c>
      <c r="E1611">
        <v>2.2575751875835901</v>
      </c>
      <c r="F1611">
        <v>-8.8881880833200796E-2</v>
      </c>
    </row>
    <row r="1612" spans="1:6" x14ac:dyDescent="0.2">
      <c r="A1612">
        <f t="shared" si="25"/>
        <v>161.09999999999513</v>
      </c>
      <c r="B1612">
        <v>560633.32161324704</v>
      </c>
      <c r="C1612">
        <v>2904631.9593620701</v>
      </c>
      <c r="D1612">
        <v>284.465635900471</v>
      </c>
      <c r="E1612">
        <v>2.2572798719660101</v>
      </c>
      <c r="F1612">
        <v>-8.87140445290788E-2</v>
      </c>
    </row>
    <row r="1613" spans="1:6" x14ac:dyDescent="0.2">
      <c r="A1613">
        <f t="shared" si="25"/>
        <v>161.19999999999513</v>
      </c>
      <c r="B1613">
        <v>560633.10082529997</v>
      </c>
      <c r="C1613">
        <v>2904632.0071585998</v>
      </c>
      <c r="D1613">
        <v>284.479313965107</v>
      </c>
      <c r="E1613">
        <v>2.2569856042909899</v>
      </c>
      <c r="F1613">
        <v>-8.8545284619288303E-2</v>
      </c>
    </row>
    <row r="1614" spans="1:6" x14ac:dyDescent="0.2">
      <c r="A1614">
        <f t="shared" si="25"/>
        <v>161.29999999999512</v>
      </c>
      <c r="B1614">
        <v>560632.880081482</v>
      </c>
      <c r="C1614">
        <v>2904632.0550168199</v>
      </c>
      <c r="D1614">
        <v>284.49294521419398</v>
      </c>
      <c r="E1614">
        <v>2.2566923830619001</v>
      </c>
      <c r="F1614">
        <v>-8.8375628734999698E-2</v>
      </c>
    </row>
    <row r="1615" spans="1:6" x14ac:dyDescent="0.2">
      <c r="A1615">
        <f t="shared" si="25"/>
        <v>161.39999999999512</v>
      </c>
      <c r="B1615">
        <v>560632.65938168997</v>
      </c>
      <c r="C1615">
        <v>2904632.1029366502</v>
      </c>
      <c r="D1615">
        <v>284.50652973186197</v>
      </c>
      <c r="E1615">
        <v>2.2564002069159601</v>
      </c>
      <c r="F1615">
        <v>-8.820510326139E-2</v>
      </c>
    </row>
    <row r="1616" spans="1:6" x14ac:dyDescent="0.2">
      <c r="A1616">
        <f t="shared" si="25"/>
        <v>161.49999999999511</v>
      </c>
      <c r="B1616">
        <v>560632.438725824</v>
      </c>
      <c r="C1616">
        <v>2904632.1509179901</v>
      </c>
      <c r="D1616">
        <v>284.52006759771899</v>
      </c>
      <c r="E1616">
        <v>2.2561090747019099</v>
      </c>
      <c r="F1616">
        <v>-8.8033734324369006E-2</v>
      </c>
    </row>
    <row r="1617" spans="1:6" x14ac:dyDescent="0.2">
      <c r="A1617">
        <f t="shared" si="25"/>
        <v>161.59999999999511</v>
      </c>
      <c r="B1617">
        <v>560632.21811378095</v>
      </c>
      <c r="C1617">
        <v>2904632.1989607499</v>
      </c>
      <c r="D1617">
        <v>284.533558886614</v>
      </c>
      <c r="E1617">
        <v>2.2558189853670099</v>
      </c>
      <c r="F1617">
        <v>-8.7861546750557198E-2</v>
      </c>
    </row>
    <row r="1618" spans="1:6" x14ac:dyDescent="0.2">
      <c r="A1618">
        <f t="shared" si="25"/>
        <v>161.6999999999951</v>
      </c>
      <c r="B1618">
        <v>560631.99754545803</v>
      </c>
      <c r="C1618">
        <v>2904632.2470648498</v>
      </c>
      <c r="D1618">
        <v>284.54700366869298</v>
      </c>
      <c r="E1618">
        <v>2.2555299379145599</v>
      </c>
      <c r="F1618">
        <v>-8.7688563852093407E-2</v>
      </c>
    </row>
    <row r="1619" spans="1:6" x14ac:dyDescent="0.2">
      <c r="A1619">
        <f t="shared" si="25"/>
        <v>161.79999999999509</v>
      </c>
      <c r="B1619">
        <v>560631.77702075196</v>
      </c>
      <c r="C1619">
        <v>2904632.2952301898</v>
      </c>
      <c r="D1619">
        <v>284.56040200957199</v>
      </c>
      <c r="E1619">
        <v>2.2552419314046301</v>
      </c>
      <c r="F1619">
        <v>-8.7514807635711803E-2</v>
      </c>
    </row>
    <row r="1620" spans="1:6" x14ac:dyDescent="0.2">
      <c r="A1620">
        <f t="shared" si="25"/>
        <v>161.89999999999509</v>
      </c>
      <c r="B1620">
        <v>560631.55653955997</v>
      </c>
      <c r="C1620">
        <v>2904632.34345668</v>
      </c>
      <c r="D1620">
        <v>284.57375397050902</v>
      </c>
      <c r="E1620">
        <v>2.25495496495583</v>
      </c>
      <c r="F1620">
        <v>-8.7340298987514595E-2</v>
      </c>
    </row>
    <row r="1621" spans="1:6" x14ac:dyDescent="0.2">
      <c r="A1621">
        <f t="shared" si="25"/>
        <v>161.99999999999508</v>
      </c>
      <c r="B1621">
        <v>560631.33610177599</v>
      </c>
      <c r="C1621">
        <v>2904632.3917442099</v>
      </c>
      <c r="D1621">
        <v>284.58705960856599</v>
      </c>
      <c r="E1621">
        <v>2.2546690377477101</v>
      </c>
      <c r="F1621">
        <v>-8.7165057834284604E-2</v>
      </c>
    </row>
    <row r="1622" spans="1:6" x14ac:dyDescent="0.2">
      <c r="A1622">
        <f t="shared" si="25"/>
        <v>162.09999999999508</v>
      </c>
      <c r="B1622">
        <v>560631.11570729595</v>
      </c>
      <c r="C1622">
        <v>2904632.4400926898</v>
      </c>
      <c r="D1622">
        <v>284.60031897677601</v>
      </c>
      <c r="E1622">
        <v>2.2543841490235499</v>
      </c>
      <c r="F1622">
        <v>-8.6989103283501998E-2</v>
      </c>
    </row>
    <row r="1623" spans="1:6" x14ac:dyDescent="0.2">
      <c r="A1623">
        <f t="shared" si="25"/>
        <v>162.19999999999507</v>
      </c>
      <c r="B1623">
        <v>560630.89535601495</v>
      </c>
      <c r="C1623">
        <v>2904632.48850202</v>
      </c>
      <c r="D1623">
        <v>284.613532124318</v>
      </c>
      <c r="E1623">
        <v>2.2541002980931899</v>
      </c>
      <c r="F1623">
        <v>-8.6812453742697498E-2</v>
      </c>
    </row>
    <row r="1624" spans="1:6" x14ac:dyDescent="0.2">
      <c r="A1624">
        <f t="shared" si="25"/>
        <v>162.29999999999507</v>
      </c>
      <c r="B1624">
        <v>560630.675047828</v>
      </c>
      <c r="C1624">
        <v>2904632.5369720901</v>
      </c>
      <c r="D1624">
        <v>284.62669909667</v>
      </c>
      <c r="E1624">
        <v>2.2538174843366301</v>
      </c>
      <c r="F1624">
        <v>-8.6635127029257894E-2</v>
      </c>
    </row>
    <row r="1625" spans="1:6" x14ac:dyDescent="0.2">
      <c r="A1625">
        <f t="shared" si="25"/>
        <v>162.39999999999506</v>
      </c>
      <c r="B1625">
        <v>560630.45478262799</v>
      </c>
      <c r="C1625">
        <v>2904632.5855028098</v>
      </c>
      <c r="D1625">
        <v>284.63981993578301</v>
      </c>
      <c r="E1625">
        <v>2.2535357072075102</v>
      </c>
      <c r="F1625">
        <v>-8.6457140464000007E-2</v>
      </c>
    </row>
    <row r="1626" spans="1:6" x14ac:dyDescent="0.2">
      <c r="A1626">
        <f t="shared" si="25"/>
        <v>162.49999999999505</v>
      </c>
      <c r="B1626">
        <v>560630.23456030805</v>
      </c>
      <c r="C1626">
        <v>2904632.6340940702</v>
      </c>
      <c r="D1626">
        <v>284.65289468023701</v>
      </c>
      <c r="E1626">
        <v>2.25325496623711</v>
      </c>
      <c r="F1626">
        <v>-8.6278510955881002E-2</v>
      </c>
    </row>
    <row r="1627" spans="1:6" x14ac:dyDescent="0.2">
      <c r="A1627">
        <f t="shared" si="25"/>
        <v>162.59999999999505</v>
      </c>
      <c r="B1627">
        <v>560630.01438076305</v>
      </c>
      <c r="C1627">
        <v>2904632.6827457598</v>
      </c>
      <c r="D1627">
        <v>284.665923365406</v>
      </c>
      <c r="E1627">
        <v>2.2529752610383</v>
      </c>
      <c r="F1627">
        <v>-8.6099255072153894E-2</v>
      </c>
    </row>
    <row r="1628" spans="1:6" x14ac:dyDescent="0.2">
      <c r="A1628">
        <f t="shared" si="25"/>
        <v>162.69999999999504</v>
      </c>
      <c r="B1628">
        <v>560629.79424388404</v>
      </c>
      <c r="C1628">
        <v>2904632.7314577699</v>
      </c>
      <c r="D1628">
        <v>284.67890602361399</v>
      </c>
      <c r="E1628">
        <v>2.2526965913103001</v>
      </c>
      <c r="F1628">
        <v>-8.5919389109171601E-2</v>
      </c>
    </row>
    <row r="1629" spans="1:6" x14ac:dyDescent="0.2">
      <c r="A1629">
        <f t="shared" si="25"/>
        <v>162.79999999999504</v>
      </c>
      <c r="B1629">
        <v>560629.57414956298</v>
      </c>
      <c r="C1629">
        <v>2904632.7802300099</v>
      </c>
      <c r="D1629">
        <v>284.69184268429001</v>
      </c>
      <c r="E1629">
        <v>2.2524189568433002</v>
      </c>
      <c r="F1629">
        <v>-8.5738929146107201E-2</v>
      </c>
    </row>
    <row r="1630" spans="1:6" x14ac:dyDescent="0.2">
      <c r="A1630">
        <f t="shared" si="25"/>
        <v>162.89999999999503</v>
      </c>
      <c r="B1630">
        <v>560629.35409769299</v>
      </c>
      <c r="C1630">
        <v>2904632.8290623501</v>
      </c>
      <c r="D1630">
        <v>284.70473337412102</v>
      </c>
      <c r="E1630">
        <v>2.2521433444343399</v>
      </c>
      <c r="F1630">
        <v>-8.5580582166770197E-2</v>
      </c>
    </row>
    <row r="1631" spans="1:6" x14ac:dyDescent="0.2">
      <c r="A1631">
        <f t="shared" si="25"/>
        <v>162.99999999999503</v>
      </c>
      <c r="B1631">
        <v>560629.13408749294</v>
      </c>
      <c r="C1631">
        <v>2904632.8779525198</v>
      </c>
      <c r="D1631">
        <v>284.71759369531901</v>
      </c>
      <c r="E1631">
        <v>2.2518685425406599</v>
      </c>
      <c r="F1631">
        <v>-8.5419353697045897E-2</v>
      </c>
    </row>
    <row r="1632" spans="1:6" x14ac:dyDescent="0.2">
      <c r="A1632">
        <f t="shared" si="25"/>
        <v>163.09999999999502</v>
      </c>
      <c r="B1632">
        <v>560628.91411894595</v>
      </c>
      <c r="C1632">
        <v>2904632.9269006802</v>
      </c>
      <c r="D1632">
        <v>284.73042182015098</v>
      </c>
      <c r="E1632">
        <v>2.2515945705379501</v>
      </c>
      <c r="F1632">
        <v>-8.5255485822833904E-2</v>
      </c>
    </row>
    <row r="1633" spans="1:6" x14ac:dyDescent="0.2">
      <c r="A1633">
        <f t="shared" si="25"/>
        <v>163.19999999999501</v>
      </c>
      <c r="B1633">
        <v>560628.69419202802</v>
      </c>
      <c r="C1633">
        <v>2904632.97590697</v>
      </c>
      <c r="D1633">
        <v>284.74321610693499</v>
      </c>
      <c r="E1633">
        <v>2.2513214443420502</v>
      </c>
      <c r="F1633">
        <v>-8.5089128571898903E-2</v>
      </c>
    </row>
    <row r="1634" spans="1:6" x14ac:dyDescent="0.2">
      <c r="A1634">
        <f t="shared" si="25"/>
        <v>163.29999999999501</v>
      </c>
      <c r="B1634">
        <v>560628.47430670494</v>
      </c>
      <c r="C1634">
        <v>2904633.0249715098</v>
      </c>
      <c r="D1634">
        <v>284.75597503357602</v>
      </c>
      <c r="E1634">
        <v>2.2510491800010701</v>
      </c>
      <c r="F1634">
        <v>-8.4920434493212099E-2</v>
      </c>
    </row>
    <row r="1635" spans="1:6" x14ac:dyDescent="0.2">
      <c r="A1635">
        <f t="shared" si="25"/>
        <v>163.399999999995</v>
      </c>
      <c r="B1635">
        <v>560628.25446293899</v>
      </c>
      <c r="C1635">
        <v>2904633.07409439</v>
      </c>
      <c r="D1635">
        <v>284.76869719714102</v>
      </c>
      <c r="E1635">
        <v>2.2507777930558199</v>
      </c>
      <c r="F1635">
        <v>-8.4749547622493801E-2</v>
      </c>
    </row>
    <row r="1636" spans="1:6" x14ac:dyDescent="0.2">
      <c r="A1636">
        <f t="shared" si="25"/>
        <v>163.499999999995</v>
      </c>
      <c r="B1636">
        <v>560628.03466068394</v>
      </c>
      <c r="C1636">
        <v>2904633.1232756898</v>
      </c>
      <c r="D1636">
        <v>284.78138130663302</v>
      </c>
      <c r="E1636">
        <v>2.2505072984932899</v>
      </c>
      <c r="F1636">
        <v>-8.4576604008189005E-2</v>
      </c>
    </row>
    <row r="1637" spans="1:6" x14ac:dyDescent="0.2">
      <c r="A1637">
        <f t="shared" si="25"/>
        <v>163.59999999999499</v>
      </c>
      <c r="B1637">
        <v>560627.81489988905</v>
      </c>
      <c r="C1637">
        <v>2904633.1725154701</v>
      </c>
      <c r="D1637">
        <v>284.794026176145</v>
      </c>
      <c r="E1637">
        <v>2.25023771075056</v>
      </c>
      <c r="F1637">
        <v>-8.4401732384291606E-2</v>
      </c>
    </row>
    <row r="1638" spans="1:6" x14ac:dyDescent="0.2">
      <c r="A1638">
        <f t="shared" si="25"/>
        <v>163.69999999999499</v>
      </c>
      <c r="B1638">
        <v>560627.59518049704</v>
      </c>
      <c r="C1638">
        <v>2904633.22181377</v>
      </c>
      <c r="D1638">
        <v>284.80663071829099</v>
      </c>
      <c r="E1638">
        <v>2.2499690436749198</v>
      </c>
      <c r="F1638">
        <v>-8.4225054456910795E-2</v>
      </c>
    </row>
    <row r="1639" spans="1:6" x14ac:dyDescent="0.2">
      <c r="A1639">
        <f t="shared" si="25"/>
        <v>163.79999999999498</v>
      </c>
      <c r="B1639">
        <v>560627.37550244399</v>
      </c>
      <c r="C1639">
        <v>2904633.2711706301</v>
      </c>
      <c r="D1639">
        <v>284.819193937987</v>
      </c>
      <c r="E1639">
        <v>2.2497013104926902</v>
      </c>
      <c r="F1639">
        <v>-8.4046685173039898E-2</v>
      </c>
    </row>
    <row r="1640" spans="1:6" x14ac:dyDescent="0.2">
      <c r="A1640">
        <f t="shared" si="25"/>
        <v>163.89999999999498</v>
      </c>
      <c r="B1640">
        <v>560627.15586566494</v>
      </c>
      <c r="C1640">
        <v>2904633.3205860402</v>
      </c>
      <c r="D1640">
        <v>284.83171492656902</v>
      </c>
      <c r="E1640">
        <v>2.2494345237832301</v>
      </c>
      <c r="F1640">
        <v>-8.3866732961511606E-2</v>
      </c>
    </row>
    <row r="1641" spans="1:6" x14ac:dyDescent="0.2">
      <c r="A1641">
        <f t="shared" si="25"/>
        <v>163.99999999999497</v>
      </c>
      <c r="B1641">
        <v>560626.93627008505</v>
      </c>
      <c r="C1641">
        <v>2904633.3700600201</v>
      </c>
      <c r="D1641">
        <v>284.84419285625597</v>
      </c>
      <c r="E1641">
        <v>2.24916869545484</v>
      </c>
      <c r="F1641">
        <v>-8.3685299945096894E-2</v>
      </c>
    </row>
    <row r="1642" spans="1:6" x14ac:dyDescent="0.2">
      <c r="A1642">
        <f t="shared" si="25"/>
        <v>164.09999999999496</v>
      </c>
      <c r="B1642">
        <v>560626.71671562898</v>
      </c>
      <c r="C1642">
        <v>2904633.41959255</v>
      </c>
      <c r="D1642">
        <v>284.85662697491802</v>
      </c>
      <c r="E1642">
        <v>2.2489038367185401</v>
      </c>
      <c r="F1642">
        <v>-8.3502482124573701E-2</v>
      </c>
    </row>
    <row r="1643" spans="1:6" x14ac:dyDescent="0.2">
      <c r="A1643">
        <f t="shared" si="25"/>
        <v>164.19999999999496</v>
      </c>
      <c r="B1643">
        <v>560626.49720221595</v>
      </c>
      <c r="C1643">
        <v>2904633.4691836</v>
      </c>
      <c r="D1643">
        <v>284.86901660117701</v>
      </c>
      <c r="E1643">
        <v>2.2486399580521099</v>
      </c>
      <c r="F1643">
        <v>-8.3318369509192802E-2</v>
      </c>
    </row>
    <row r="1644" spans="1:6" x14ac:dyDescent="0.2">
      <c r="A1644">
        <f t="shared" si="25"/>
        <v>164.29999999999495</v>
      </c>
      <c r="B1644">
        <v>560626.27772976004</v>
      </c>
      <c r="C1644">
        <v>2904633.5188331502</v>
      </c>
      <c r="D1644">
        <v>284.88136111980299</v>
      </c>
      <c r="E1644">
        <v>2.2483770691456799</v>
      </c>
      <c r="F1644">
        <v>-8.3133046192310003E-2</v>
      </c>
    </row>
    <row r="1645" spans="1:6" x14ac:dyDescent="0.2">
      <c r="A1645">
        <f t="shared" si="25"/>
        <v>164.39999999999495</v>
      </c>
      <c r="B1645">
        <v>560626.05829817301</v>
      </c>
      <c r="C1645">
        <v>2904633.5685411398</v>
      </c>
      <c r="D1645">
        <v>284.89365997743403</v>
      </c>
      <c r="E1645">
        <v>2.2481151788122902</v>
      </c>
      <c r="F1645">
        <v>-8.2946590339354906E-2</v>
      </c>
    </row>
    <row r="1646" spans="1:6" x14ac:dyDescent="0.2">
      <c r="A1646">
        <f t="shared" si="25"/>
        <v>164.49999999999494</v>
      </c>
      <c r="B1646">
        <v>560625.83890736301</v>
      </c>
      <c r="C1646">
        <v>2904633.6183075099</v>
      </c>
      <c r="D1646">
        <v>284.90591267859901</v>
      </c>
      <c r="E1646">
        <v>2.2478542948368201</v>
      </c>
      <c r="F1646">
        <v>-8.2759074047075998E-2</v>
      </c>
    </row>
    <row r="1647" spans="1:6" x14ac:dyDescent="0.2">
      <c r="A1647">
        <f t="shared" si="25"/>
        <v>164.59999999999494</v>
      </c>
      <c r="B1647">
        <v>560625.61955723504</v>
      </c>
      <c r="C1647">
        <v>2904633.6681322199</v>
      </c>
      <c r="D1647">
        <v>284.91811878207398</v>
      </c>
      <c r="E1647">
        <v>2.2475944237155598</v>
      </c>
      <c r="F1647">
        <v>-8.2570563010671505E-2</v>
      </c>
    </row>
    <row r="1648" spans="1:6" x14ac:dyDescent="0.2">
      <c r="A1648">
        <f t="shared" si="25"/>
        <v>164.69999999999493</v>
      </c>
      <c r="B1648">
        <v>560625.40024769004</v>
      </c>
      <c r="C1648">
        <v>2904633.7180151702</v>
      </c>
      <c r="D1648">
        <v>284.93027789759498</v>
      </c>
      <c r="E1648">
        <v>2.2473355706053</v>
      </c>
      <c r="F1648">
        <v>-8.2381114160782004E-2</v>
      </c>
    </row>
    <row r="1649" spans="1:6" x14ac:dyDescent="0.2">
      <c r="A1649">
        <f t="shared" si="25"/>
        <v>164.79999999999492</v>
      </c>
      <c r="B1649">
        <v>560625.18097862799</v>
      </c>
      <c r="C1649">
        <v>2904633.76795631</v>
      </c>
      <c r="D1649">
        <v>284.94238968341199</v>
      </c>
      <c r="E1649">
        <v>2.2470777489045402</v>
      </c>
      <c r="F1649">
        <v>-8.2190752710875906E-2</v>
      </c>
    </row>
    <row r="1650" spans="1:6" x14ac:dyDescent="0.2">
      <c r="A1650">
        <f t="shared" si="25"/>
        <v>164.89999999999492</v>
      </c>
      <c r="B1650">
        <v>560624.96174994705</v>
      </c>
      <c r="C1650">
        <v>2904633.8179555298</v>
      </c>
      <c r="D1650">
        <v>284.95445384997203</v>
      </c>
      <c r="E1650">
        <v>2.2468209730330502</v>
      </c>
      <c r="F1650">
        <v>-8.1999503505890303E-2</v>
      </c>
    </row>
    <row r="1651" spans="1:6" x14ac:dyDescent="0.2">
      <c r="A1651">
        <f t="shared" si="25"/>
        <v>164.99999999999491</v>
      </c>
      <c r="B1651">
        <v>560624.74256154196</v>
      </c>
      <c r="C1651">
        <v>2904633.8680127701</v>
      </c>
      <c r="D1651">
        <v>284.96647015597199</v>
      </c>
      <c r="E1651">
        <v>2.2465652540127401</v>
      </c>
      <c r="F1651">
        <v>-8.1807393267081793E-2</v>
      </c>
    </row>
    <row r="1652" spans="1:6" x14ac:dyDescent="0.2">
      <c r="A1652">
        <f t="shared" si="25"/>
        <v>165.09999999999491</v>
      </c>
      <c r="B1652">
        <v>560624.52341330599</v>
      </c>
      <c r="C1652">
        <v>2904633.9181279298</v>
      </c>
      <c r="D1652">
        <v>284.97843840396001</v>
      </c>
      <c r="E1652">
        <v>2.2463105976259099</v>
      </c>
      <c r="F1652">
        <v>-8.1614449359650496E-2</v>
      </c>
    </row>
    <row r="1653" spans="1:6" x14ac:dyDescent="0.2">
      <c r="A1653">
        <f t="shared" si="25"/>
        <v>165.1999999999949</v>
      </c>
      <c r="B1653">
        <v>560624.30430513003</v>
      </c>
      <c r="C1653">
        <v>2904633.9683009302</v>
      </c>
      <c r="D1653">
        <v>284.990358436355</v>
      </c>
      <c r="E1653">
        <v>2.24605699983498</v>
      </c>
      <c r="F1653">
        <v>-8.1420700297173895E-2</v>
      </c>
    </row>
    <row r="1654" spans="1:6" x14ac:dyDescent="0.2">
      <c r="A1654">
        <f t="shared" si="25"/>
        <v>165.2999999999949</v>
      </c>
      <c r="B1654">
        <v>560624.08523690503</v>
      </c>
      <c r="C1654">
        <v>2904634.0185316601</v>
      </c>
      <c r="D1654">
        <v>285.00223013138299</v>
      </c>
      <c r="E1654">
        <v>2.24580446599782</v>
      </c>
      <c r="F1654">
        <v>-8.1226188455620602E-2</v>
      </c>
    </row>
    <row r="1655" spans="1:6" x14ac:dyDescent="0.2">
      <c r="A1655">
        <f t="shared" si="25"/>
        <v>165.39999999999489</v>
      </c>
      <c r="B1655">
        <v>560623.86620852002</v>
      </c>
      <c r="C1655">
        <v>2904634.0688200402</v>
      </c>
      <c r="D1655">
        <v>285.014053396733</v>
      </c>
      <c r="E1655">
        <v>2.2455530111928601</v>
      </c>
      <c r="F1655">
        <v>-8.1030974176298495E-2</v>
      </c>
    </row>
    <row r="1656" spans="1:6" x14ac:dyDescent="0.2">
      <c r="A1656">
        <f t="shared" si="25"/>
        <v>165.49999999999488</v>
      </c>
      <c r="B1656">
        <v>560623.64721986104</v>
      </c>
      <c r="C1656">
        <v>2904634.11916595</v>
      </c>
      <c r="D1656">
        <v>285.02582816242699</v>
      </c>
      <c r="E1656">
        <v>2.24530264184272</v>
      </c>
      <c r="F1656">
        <v>-8.0835116827606093E-2</v>
      </c>
    </row>
    <row r="1657" spans="1:6" x14ac:dyDescent="0.2">
      <c r="A1657">
        <f t="shared" si="25"/>
        <v>165.59999999999488</v>
      </c>
      <c r="B1657">
        <v>560623.42827081296</v>
      </c>
      <c r="C1657">
        <v>2904634.1695692898</v>
      </c>
      <c r="D1657">
        <v>285.03755437787498</v>
      </c>
      <c r="E1657">
        <v>2.2450533515218698</v>
      </c>
      <c r="F1657">
        <v>-8.0638671361392494E-2</v>
      </c>
    </row>
    <row r="1658" spans="1:6" x14ac:dyDescent="0.2">
      <c r="A1658">
        <f t="shared" si="25"/>
        <v>165.69999999999487</v>
      </c>
      <c r="B1658">
        <v>560623.20936125598</v>
      </c>
      <c r="C1658">
        <v>2904634.2200299399</v>
      </c>
      <c r="D1658">
        <v>285.04923200980801</v>
      </c>
      <c r="E1658">
        <v>2.2448051349305702</v>
      </c>
      <c r="F1658">
        <v>-8.0441686956681302E-2</v>
      </c>
    </row>
    <row r="1659" spans="1:6" x14ac:dyDescent="0.2">
      <c r="A1659">
        <f t="shared" si="25"/>
        <v>165.79999999999487</v>
      </c>
      <c r="B1659">
        <v>560622.99049107404</v>
      </c>
      <c r="C1659">
        <v>2904634.27054779</v>
      </c>
      <c r="D1659">
        <v>285.06086104120197</v>
      </c>
      <c r="E1659">
        <v>2.2445579875535602</v>
      </c>
      <c r="F1659">
        <v>-8.0244208176544998E-2</v>
      </c>
    </row>
    <row r="1660" spans="1:6" x14ac:dyDescent="0.2">
      <c r="A1660">
        <f t="shared" si="25"/>
        <v>165.89999999999486</v>
      </c>
      <c r="B1660">
        <v>560622.77166014595</v>
      </c>
      <c r="C1660">
        <v>2904634.3211226999</v>
      </c>
      <c r="D1660">
        <v>285.07244147009601</v>
      </c>
      <c r="E1660">
        <v>2.2443119054014198</v>
      </c>
      <c r="F1660">
        <v>-8.0046275742018905E-2</v>
      </c>
    </row>
    <row r="1661" spans="1:6" x14ac:dyDescent="0.2">
      <c r="A1661">
        <f t="shared" si="25"/>
        <v>165.99999999999486</v>
      </c>
      <c r="B1661">
        <v>560622.55286835402</v>
      </c>
      <c r="C1661">
        <v>2904634.3717545602</v>
      </c>
      <c r="D1661">
        <v>285.08397330839898</v>
      </c>
      <c r="E1661">
        <v>2.24406688483672</v>
      </c>
      <c r="F1661">
        <v>-7.9847927078658398E-2</v>
      </c>
    </row>
    <row r="1662" spans="1:6" x14ac:dyDescent="0.2">
      <c r="A1662">
        <f t="shared" si="25"/>
        <v>166.09999999999485</v>
      </c>
      <c r="B1662">
        <v>560622.33411557705</v>
      </c>
      <c r="C1662">
        <v>2904634.4224432302</v>
      </c>
      <c r="D1662">
        <v>285.09545658071698</v>
      </c>
      <c r="E1662">
        <v>2.2438229224558701</v>
      </c>
      <c r="F1662">
        <v>-7.9649196723020801E-2</v>
      </c>
    </row>
    <row r="1663" spans="1:6" x14ac:dyDescent="0.2">
      <c r="A1663">
        <f t="shared" si="25"/>
        <v>166.19999999999484</v>
      </c>
      <c r="B1663">
        <v>560622.11540169304</v>
      </c>
      <c r="C1663">
        <v>2904634.4731885698</v>
      </c>
      <c r="D1663">
        <v>285.10689132324097</v>
      </c>
      <c r="E1663">
        <v>2.2435800150080798</v>
      </c>
      <c r="F1663">
        <v>-7.9450116639923296E-2</v>
      </c>
    </row>
    <row r="1664" spans="1:6" x14ac:dyDescent="0.2">
      <c r="A1664">
        <f t="shared" si="25"/>
        <v>166.29999999999484</v>
      </c>
      <c r="B1664">
        <v>560621.89672657999</v>
      </c>
      <c r="C1664">
        <v>2904634.5239904602</v>
      </c>
      <c r="D1664">
        <v>285.11827758268601</v>
      </c>
      <c r="E1664">
        <v>2.24333815933936</v>
      </c>
      <c r="F1664">
        <v>-7.9250716480311803E-2</v>
      </c>
    </row>
    <row r="1665" spans="1:6" x14ac:dyDescent="0.2">
      <c r="A1665">
        <f t="shared" si="25"/>
        <v>166.39999999999483</v>
      </c>
      <c r="B1665">
        <v>560621.67809011601</v>
      </c>
      <c r="C1665">
        <v>2904634.5748487399</v>
      </c>
      <c r="D1665">
        <v>285.129615415302</v>
      </c>
      <c r="E1665">
        <v>2.24309735235355</v>
      </c>
      <c r="F1665">
        <v>-7.9051023792563402E-2</v>
      </c>
    </row>
    <row r="1666" spans="1:6" x14ac:dyDescent="0.2">
      <c r="A1666">
        <f t="shared" si="25"/>
        <v>166.49999999999483</v>
      </c>
      <c r="B1666">
        <v>560621.45949217898</v>
      </c>
      <c r="C1666">
        <v>2904634.6257632701</v>
      </c>
      <c r="D1666">
        <v>285.14090488595099</v>
      </c>
      <c r="E1666">
        <v>2.2428575909852499</v>
      </c>
      <c r="F1666">
        <v>-7.8851064204055604E-2</v>
      </c>
    </row>
    <row r="1667" spans="1:6" x14ac:dyDescent="0.2">
      <c r="A1667">
        <f t="shared" si="25"/>
        <v>166.59999999999482</v>
      </c>
      <c r="B1667">
        <v>560621.24093264504</v>
      </c>
      <c r="C1667">
        <v>2904634.6767339101</v>
      </c>
      <c r="D1667">
        <v>285.15214606725402</v>
      </c>
      <c r="E1667">
        <v>2.24261887218087</v>
      </c>
      <c r="F1667">
        <v>-7.8650861571624806E-2</v>
      </c>
    </row>
    <row r="1668" spans="1:6" x14ac:dyDescent="0.2">
      <c r="A1668">
        <f t="shared" ref="A1668:A1731" si="26">A1667+0.1</f>
        <v>166.69999999999482</v>
      </c>
      <c r="B1668">
        <v>560621.02241138997</v>
      </c>
      <c r="C1668">
        <v>2904634.7277605198</v>
      </c>
      <c r="D1668">
        <v>285.16333903879598</v>
      </c>
      <c r="E1668">
        <v>2.2423811928859498</v>
      </c>
      <c r="F1668">
        <v>-7.8450438118519095E-2</v>
      </c>
    </row>
    <row r="1669" spans="1:6" x14ac:dyDescent="0.2">
      <c r="A1669">
        <f t="shared" si="26"/>
        <v>166.79999999999481</v>
      </c>
      <c r="B1669">
        <v>560620.80392829096</v>
      </c>
      <c r="C1669">
        <v>2904634.7788429498</v>
      </c>
      <c r="D1669">
        <v>285.17448388640702</v>
      </c>
      <c r="E1669">
        <v>2.2421445500363202</v>
      </c>
      <c r="F1669">
        <v>-7.82498145485927E-2</v>
      </c>
    </row>
    <row r="1670" spans="1:6" x14ac:dyDescent="0.2">
      <c r="A1670">
        <f t="shared" si="26"/>
        <v>166.8999999999948</v>
      </c>
      <c r="B1670">
        <v>560620.58548322204</v>
      </c>
      <c r="C1670">
        <v>2904634.8299810402</v>
      </c>
      <c r="D1670">
        <v>285.18558070148998</v>
      </c>
      <c r="E1670">
        <v>2.24190894055234</v>
      </c>
      <c r="F1670">
        <v>-7.80490101468128E-2</v>
      </c>
    </row>
    <row r="1671" spans="1:6" x14ac:dyDescent="0.2">
      <c r="A1671">
        <f t="shared" si="26"/>
        <v>166.9999999999948</v>
      </c>
      <c r="B1671">
        <v>560620.36707606097</v>
      </c>
      <c r="C1671">
        <v>2904634.8811746398</v>
      </c>
      <c r="D1671">
        <v>285.19662958042102</v>
      </c>
      <c r="E1671">
        <v>2.24167436133544</v>
      </c>
      <c r="F1671">
        <v>-7.7848042868975495E-2</v>
      </c>
    </row>
    <row r="1672" spans="1:6" x14ac:dyDescent="0.2">
      <c r="A1672">
        <f t="shared" si="26"/>
        <v>167.09999999999479</v>
      </c>
      <c r="B1672">
        <v>560620.14870668098</v>
      </c>
      <c r="C1672">
        <v>2904634.9324236098</v>
      </c>
      <c r="D1672">
        <v>285.207630623993</v>
      </c>
      <c r="E1672">
        <v>2.2414408092659501</v>
      </c>
      <c r="F1672">
        <v>-7.7646929418965505E-2</v>
      </c>
    </row>
    <row r="1673" spans="1:6" x14ac:dyDescent="0.2">
      <c r="A1673">
        <f t="shared" si="26"/>
        <v>167.19999999999479</v>
      </c>
      <c r="B1673">
        <v>560619.93037495797</v>
      </c>
      <c r="C1673">
        <v>2904634.9837277802</v>
      </c>
      <c r="D1673">
        <v>285.218583936919</v>
      </c>
      <c r="E1673">
        <v>2.24120828120201</v>
      </c>
      <c r="F1673">
        <v>-7.7445685314302695E-2</v>
      </c>
    </row>
    <row r="1674" spans="1:6" x14ac:dyDescent="0.2">
      <c r="A1674">
        <f t="shared" si="26"/>
        <v>167.29999999999478</v>
      </c>
      <c r="B1674">
        <v>560619.71208076703</v>
      </c>
      <c r="C1674">
        <v>2904635.0350870099</v>
      </c>
      <c r="D1674">
        <v>285.22948962738297</v>
      </c>
      <c r="E1674">
        <v>2.2409767739791202</v>
      </c>
      <c r="F1674">
        <v>-7.7244324942578393E-2</v>
      </c>
    </row>
    <row r="1675" spans="1:6" x14ac:dyDescent="0.2">
      <c r="A1675">
        <f t="shared" si="26"/>
        <v>167.39999999999478</v>
      </c>
      <c r="B1675">
        <v>560619.49382398301</v>
      </c>
      <c r="C1675">
        <v>2904635.0865011299</v>
      </c>
      <c r="D1675">
        <v>285.24034780663999</v>
      </c>
      <c r="E1675">
        <v>2.24074628441016</v>
      </c>
      <c r="F1675">
        <v>-7.7042861610322394E-2</v>
      </c>
    </row>
    <row r="1676" spans="1:6" x14ac:dyDescent="0.2">
      <c r="A1676">
        <f t="shared" si="26"/>
        <v>167.49999999999477</v>
      </c>
      <c r="B1676">
        <v>560619.27560447995</v>
      </c>
      <c r="C1676">
        <v>2904635.13797</v>
      </c>
      <c r="D1676">
        <v>285.251158588659</v>
      </c>
      <c r="E1676">
        <v>2.2405168092852201</v>
      </c>
      <c r="F1676">
        <v>-7.6841307576695106E-2</v>
      </c>
    </row>
    <row r="1677" spans="1:6" x14ac:dyDescent="0.2">
      <c r="A1677">
        <f t="shared" si="26"/>
        <v>167.59999999999476</v>
      </c>
      <c r="B1677">
        <v>560619.05742213398</v>
      </c>
      <c r="C1677">
        <v>2904635.1894934401</v>
      </c>
      <c r="D1677">
        <v>285.261922089812</v>
      </c>
      <c r="E1677">
        <v>2.2402883453720501</v>
      </c>
      <c r="F1677">
        <v>-7.6639674086361603E-2</v>
      </c>
    </row>
    <row r="1678" spans="1:6" x14ac:dyDescent="0.2">
      <c r="A1678">
        <f t="shared" si="26"/>
        <v>167.69999999999476</v>
      </c>
      <c r="B1678">
        <v>560618.83927681902</v>
      </c>
      <c r="C1678">
        <v>2904635.2410713099</v>
      </c>
      <c r="D1678">
        <v>285.27263842859702</v>
      </c>
      <c r="E1678">
        <v>2.24006088941564</v>
      </c>
      <c r="F1678">
        <v>-7.6437971385047904E-2</v>
      </c>
    </row>
    <row r="1679" spans="1:6" x14ac:dyDescent="0.2">
      <c r="A1679">
        <f t="shared" si="26"/>
        <v>167.79999999999475</v>
      </c>
      <c r="B1679">
        <v>560618.62116841006</v>
      </c>
      <c r="C1679">
        <v>2904635.2927034502</v>
      </c>
      <c r="D1679">
        <v>285.28330772541398</v>
      </c>
      <c r="E1679">
        <v>2.23983443813797</v>
      </c>
      <c r="F1679">
        <v>-7.6236208729281205E-2</v>
      </c>
    </row>
    <row r="1680" spans="1:6" x14ac:dyDescent="0.2">
      <c r="A1680">
        <f t="shared" si="26"/>
        <v>167.89999999999475</v>
      </c>
      <c r="B1680">
        <v>560618.40309678297</v>
      </c>
      <c r="C1680">
        <v>2904635.3443896901</v>
      </c>
      <c r="D1680">
        <v>285.29393010236498</v>
      </c>
      <c r="E1680">
        <v>2.2396089882373702</v>
      </c>
      <c r="F1680">
        <v>-7.6034394387196697E-2</v>
      </c>
    </row>
    <row r="1681" spans="1:6" x14ac:dyDescent="0.2">
      <c r="A1681">
        <f t="shared" si="26"/>
        <v>167.99999999999474</v>
      </c>
      <c r="B1681">
        <v>560618.185061811</v>
      </c>
      <c r="C1681">
        <v>2904635.3961298899</v>
      </c>
      <c r="D1681">
        <v>285.30450568309999</v>
      </c>
      <c r="E1681">
        <v>2.2393845363868801</v>
      </c>
      <c r="F1681">
        <v>-7.5832535621243702E-2</v>
      </c>
    </row>
    <row r="1682" spans="1:6" x14ac:dyDescent="0.2">
      <c r="A1682">
        <f t="shared" si="26"/>
        <v>168.09999999999474</v>
      </c>
      <c r="B1682">
        <v>560617.96706337004</v>
      </c>
      <c r="C1682">
        <v>2904635.4479238698</v>
      </c>
      <c r="D1682">
        <v>285.31503459270198</v>
      </c>
      <c r="E1682">
        <v>2.2391610792324599</v>
      </c>
      <c r="F1682">
        <v>-7.5630638665196898E-2</v>
      </c>
    </row>
    <row r="1683" spans="1:6" x14ac:dyDescent="0.2">
      <c r="A1683">
        <f t="shared" si="26"/>
        <v>168.19999999999473</v>
      </c>
      <c r="B1683">
        <v>560617.749101336</v>
      </c>
      <c r="C1683">
        <v>2904635.49977148</v>
      </c>
      <c r="D1683">
        <v>285.32551695759901</v>
      </c>
      <c r="E1683">
        <v>2.2389386133900602</v>
      </c>
      <c r="F1683">
        <v>-7.5428708681255299E-2</v>
      </c>
    </row>
    <row r="1684" spans="1:6" x14ac:dyDescent="0.2">
      <c r="A1684">
        <f t="shared" si="26"/>
        <v>168.29999999999472</v>
      </c>
      <c r="B1684">
        <v>560617.53117558395</v>
      </c>
      <c r="C1684">
        <v>2904635.5516725699</v>
      </c>
      <c r="D1684">
        <v>285.33595290552802</v>
      </c>
      <c r="E1684">
        <v>2.2387171354415898</v>
      </c>
      <c r="F1684">
        <v>-7.5226749700400802E-2</v>
      </c>
    </row>
    <row r="1685" spans="1:6" x14ac:dyDescent="0.2">
      <c r="A1685">
        <f t="shared" si="26"/>
        <v>168.39999999999472</v>
      </c>
      <c r="B1685">
        <v>560617.31328598899</v>
      </c>
      <c r="C1685">
        <v>2904635.60362696</v>
      </c>
      <c r="D1685">
        <v>285.34634256552198</v>
      </c>
      <c r="E1685">
        <v>2.2384966419299399</v>
      </c>
      <c r="F1685">
        <v>-7.5024764543391298E-2</v>
      </c>
    </row>
    <row r="1686" spans="1:6" x14ac:dyDescent="0.2">
      <c r="A1686">
        <f t="shared" si="26"/>
        <v>168.49999999999471</v>
      </c>
      <c r="B1686">
        <v>560617.09543242701</v>
      </c>
      <c r="C1686">
        <v>2904635.6556345099</v>
      </c>
      <c r="D1686">
        <v>285.35668606795599</v>
      </c>
      <c r="E1686">
        <v>2.2382771293523298</v>
      </c>
      <c r="F1686">
        <v>-7.4822754716937598E-2</v>
      </c>
    </row>
    <row r="1687" spans="1:6" x14ac:dyDescent="0.2">
      <c r="A1687">
        <f t="shared" si="26"/>
        <v>168.59999999999471</v>
      </c>
      <c r="B1687">
        <v>560616.87761477497</v>
      </c>
      <c r="C1687">
        <v>2904635.7076950502</v>
      </c>
      <c r="D1687">
        <v>285.36698354462402</v>
      </c>
      <c r="E1687">
        <v>2.23805859415158</v>
      </c>
      <c r="F1687">
        <v>-7.4620720273241403E-2</v>
      </c>
    </row>
    <row r="1688" spans="1:6" x14ac:dyDescent="0.2">
      <c r="A1688">
        <f t="shared" si="26"/>
        <v>168.6999999999947</v>
      </c>
      <c r="B1688">
        <v>560616.65983291005</v>
      </c>
      <c r="C1688">
        <v>2904635.75980843</v>
      </c>
      <c r="D1688">
        <v>285.37723512886998</v>
      </c>
      <c r="E1688">
        <v>2.23784103270533</v>
      </c>
      <c r="F1688">
        <v>-7.4418659635489798E-2</v>
      </c>
    </row>
    <row r="1689" spans="1:6" x14ac:dyDescent="0.2">
      <c r="A1689">
        <f t="shared" si="26"/>
        <v>168.7999999999947</v>
      </c>
      <c r="B1689">
        <v>560616.44208670699</v>
      </c>
      <c r="C1689">
        <v>2904635.8119744901</v>
      </c>
      <c r="D1689">
        <v>285.38744095578102</v>
      </c>
      <c r="E1689">
        <v>2.2376244413123598</v>
      </c>
      <c r="F1689">
        <v>-7.4216569368323604E-2</v>
      </c>
    </row>
    <row r="1690" spans="1:6" x14ac:dyDescent="0.2">
      <c r="A1690">
        <f t="shared" si="26"/>
        <v>168.89999999999469</v>
      </c>
      <c r="B1690">
        <v>560616.22437604505</v>
      </c>
      <c r="C1690">
        <v>2904635.8641930702</v>
      </c>
      <c r="D1690">
        <v>285.39760116244298</v>
      </c>
      <c r="E1690">
        <v>2.2374088161754999</v>
      </c>
      <c r="F1690">
        <v>-7.4014443883606507E-2</v>
      </c>
    </row>
    <row r="1691" spans="1:6" x14ac:dyDescent="0.2">
      <c r="A1691">
        <f t="shared" si="26"/>
        <v>168.99999999999469</v>
      </c>
      <c r="B1691">
        <v>560616.00670080201</v>
      </c>
      <c r="C1691">
        <v>2904635.9164640098</v>
      </c>
      <c r="D1691">
        <v>285.40771588827403</v>
      </c>
      <c r="E1691">
        <v>2.23719415338046</v>
      </c>
      <c r="F1691">
        <v>-7.3812275053717499E-2</v>
      </c>
    </row>
    <row r="1692" spans="1:6" x14ac:dyDescent="0.2">
      <c r="A1692">
        <f t="shared" si="26"/>
        <v>169.09999999999468</v>
      </c>
      <c r="B1692">
        <v>560615.78906085598</v>
      </c>
      <c r="C1692">
        <v>2904635.9687871798</v>
      </c>
      <c r="D1692">
        <v>285.41778527546097</v>
      </c>
      <c r="E1692">
        <v>2.2369804488708298</v>
      </c>
      <c r="F1692">
        <v>-7.3610051707093699E-2</v>
      </c>
    </row>
    <row r="1693" spans="1:6" x14ac:dyDescent="0.2">
      <c r="A1693">
        <f t="shared" si="26"/>
        <v>169.19999999999467</v>
      </c>
      <c r="B1693">
        <v>560615.57145608705</v>
      </c>
      <c r="C1693">
        <v>2904636.0211624</v>
      </c>
      <c r="D1693">
        <v>285.42780946952001</v>
      </c>
      <c r="E1693">
        <v>2.2367676984207598</v>
      </c>
      <c r="F1693">
        <v>-7.3407758968533396E-2</v>
      </c>
    </row>
    <row r="1694" spans="1:6" x14ac:dyDescent="0.2">
      <c r="A1694">
        <f t="shared" si="26"/>
        <v>169.29999999999467</v>
      </c>
      <c r="B1694">
        <v>560615.35388637404</v>
      </c>
      <c r="C1694">
        <v>2904636.0735895298</v>
      </c>
      <c r="D1694">
        <v>285.43778862001801</v>
      </c>
      <c r="E1694">
        <v>2.2365558976106099</v>
      </c>
      <c r="F1694">
        <v>-7.3205377386805007E-2</v>
      </c>
    </row>
    <row r="1695" spans="1:6" x14ac:dyDescent="0.2">
      <c r="A1695">
        <f t="shared" si="26"/>
        <v>169.39999999999466</v>
      </c>
      <c r="B1695">
        <v>560615.13635159796</v>
      </c>
      <c r="C1695">
        <v>2904636.12606843</v>
      </c>
      <c r="D1695">
        <v>285.44772288148999</v>
      </c>
      <c r="E1695">
        <v>2.2363450422954201</v>
      </c>
      <c r="F1695">
        <v>-7.3002879035816703E-2</v>
      </c>
    </row>
    <row r="1696" spans="1:6" x14ac:dyDescent="0.2">
      <c r="A1696">
        <f t="shared" si="26"/>
        <v>169.49999999999466</v>
      </c>
      <c r="B1696">
        <v>560614.91885164299</v>
      </c>
      <c r="C1696">
        <v>2904636.1785989399</v>
      </c>
      <c r="D1696">
        <v>285.45761241532102</v>
      </c>
      <c r="E1696">
        <v>2.23613513481421</v>
      </c>
      <c r="F1696">
        <v>-7.2800227922551503E-2</v>
      </c>
    </row>
    <row r="1697" spans="1:6" x14ac:dyDescent="0.2">
      <c r="A1697">
        <f t="shared" si="26"/>
        <v>169.59999999999465</v>
      </c>
      <c r="B1697">
        <v>560614.70138639002</v>
      </c>
      <c r="C1697">
        <v>2904636.2311809398</v>
      </c>
      <c r="D1697">
        <v>285.46745739168603</v>
      </c>
      <c r="E1697">
        <v>2.2359261819743299</v>
      </c>
      <c r="F1697">
        <v>-7.2597409138241295E-2</v>
      </c>
    </row>
    <row r="1698" spans="1:6" x14ac:dyDescent="0.2">
      <c r="A1698">
        <f t="shared" si="26"/>
        <v>169.69999999999465</v>
      </c>
      <c r="B1698">
        <v>560614.483955723</v>
      </c>
      <c r="C1698">
        <v>2904636.28381427</v>
      </c>
      <c r="D1698">
        <v>285.477257984375</v>
      </c>
      <c r="E1698">
        <v>2.23571819062201</v>
      </c>
      <c r="F1698">
        <v>-7.2394415565915402E-2</v>
      </c>
    </row>
    <row r="1699" spans="1:6" x14ac:dyDescent="0.2">
      <c r="A1699">
        <f t="shared" si="26"/>
        <v>169.79999999999464</v>
      </c>
      <c r="B1699">
        <v>560614.266559524</v>
      </c>
      <c r="C1699">
        <v>2904636.33649881</v>
      </c>
      <c r="D1699">
        <v>285.487014368708</v>
      </c>
      <c r="E1699">
        <v>2.2355111667109702</v>
      </c>
      <c r="F1699">
        <v>-7.2191284639540998E-2</v>
      </c>
    </row>
    <row r="1700" spans="1:6" x14ac:dyDescent="0.2">
      <c r="A1700">
        <f t="shared" si="26"/>
        <v>169.89999999999463</v>
      </c>
      <c r="B1700">
        <v>560614.04919767496</v>
      </c>
      <c r="C1700">
        <v>2904636.3892344101</v>
      </c>
      <c r="D1700">
        <v>285.49672671052599</v>
      </c>
      <c r="E1700">
        <v>2.2353051156600499</v>
      </c>
      <c r="F1700">
        <v>-7.19880576874979E-2</v>
      </c>
    </row>
    <row r="1701" spans="1:6" x14ac:dyDescent="0.2">
      <c r="A1701">
        <f t="shared" si="26"/>
        <v>169.99999999999463</v>
      </c>
      <c r="B1701">
        <v>560613.83187005296</v>
      </c>
      <c r="C1701">
        <v>2904636.4420209401</v>
      </c>
      <c r="D1701">
        <v>285.50639516506101</v>
      </c>
      <c r="E1701">
        <v>2.23510004294321</v>
      </c>
      <c r="F1701">
        <v>-7.1784774666701703E-2</v>
      </c>
    </row>
    <row r="1702" spans="1:6" x14ac:dyDescent="0.2">
      <c r="A1702">
        <f t="shared" si="26"/>
        <v>170.09999999999462</v>
      </c>
      <c r="B1702">
        <v>560613.61457653798</v>
      </c>
      <c r="C1702">
        <v>2904636.4948582398</v>
      </c>
      <c r="D1702">
        <v>285.51601987709699</v>
      </c>
      <c r="E1702">
        <v>2.23489595481758</v>
      </c>
      <c r="F1702">
        <v>-7.1581476542220093E-2</v>
      </c>
    </row>
    <row r="1703" spans="1:6" x14ac:dyDescent="0.2">
      <c r="A1703">
        <f t="shared" si="26"/>
        <v>170.19999999999462</v>
      </c>
      <c r="B1703">
        <v>560613.39731700497</v>
      </c>
      <c r="C1703">
        <v>2904636.5477461801</v>
      </c>
      <c r="D1703">
        <v>285.52560098064703</v>
      </c>
      <c r="E1703">
        <v>2.2346928557538899</v>
      </c>
      <c r="F1703">
        <v>-7.1378227012920806E-2</v>
      </c>
    </row>
    <row r="1704" spans="1:6" x14ac:dyDescent="0.2">
      <c r="A1704">
        <f t="shared" si="26"/>
        <v>170.29999999999461</v>
      </c>
      <c r="B1704">
        <v>560613.18009132799</v>
      </c>
      <c r="C1704">
        <v>2904636.6006845902</v>
      </c>
      <c r="D1704">
        <v>285.53513859337301</v>
      </c>
      <c r="E1704">
        <v>2.23449074549566</v>
      </c>
      <c r="F1704">
        <v>-7.1175074240579395E-2</v>
      </c>
    </row>
    <row r="1705" spans="1:6" x14ac:dyDescent="0.2">
      <c r="A1705">
        <f t="shared" si="26"/>
        <v>170.39999999999461</v>
      </c>
      <c r="B1705">
        <v>560612.96289938001</v>
      </c>
      <c r="C1705">
        <v>2904636.6536733201</v>
      </c>
      <c r="D1705">
        <v>285.54463282025102</v>
      </c>
      <c r="E1705">
        <v>2.2342896195555699</v>
      </c>
      <c r="F1705">
        <v>-7.0972029701151199E-2</v>
      </c>
    </row>
    <row r="1706" spans="1:6" x14ac:dyDescent="0.2">
      <c r="A1706">
        <f t="shared" si="26"/>
        <v>170.4999999999946</v>
      </c>
      <c r="B1706">
        <v>560612.74574103404</v>
      </c>
      <c r="C1706">
        <v>2904636.7067122101</v>
      </c>
      <c r="D1706">
        <v>285.55408376238398</v>
      </c>
      <c r="E1706">
        <v>2.2340894738579</v>
      </c>
      <c r="F1706">
        <v>-7.07691019374872E-2</v>
      </c>
    </row>
    <row r="1707" spans="1:6" x14ac:dyDescent="0.2">
      <c r="A1707">
        <f t="shared" si="26"/>
        <v>170.59999999999459</v>
      </c>
      <c r="B1707">
        <v>560612.52861616295</v>
      </c>
      <c r="C1707">
        <v>2904636.7598011098</v>
      </c>
      <c r="D1707">
        <v>285.56349151784099</v>
      </c>
      <c r="E1707">
        <v>2.2338903046198499</v>
      </c>
      <c r="F1707">
        <v>-7.0566297676082496E-2</v>
      </c>
    </row>
    <row r="1708" spans="1:6" x14ac:dyDescent="0.2">
      <c r="A1708">
        <f t="shared" si="26"/>
        <v>170.69999999999459</v>
      </c>
      <c r="B1708">
        <v>560612.31152463995</v>
      </c>
      <c r="C1708">
        <v>2904636.8129398501</v>
      </c>
      <c r="D1708">
        <v>285.57285618229201</v>
      </c>
      <c r="E1708">
        <v>2.2336921082717298</v>
      </c>
      <c r="F1708">
        <v>-7.0363622462376804E-2</v>
      </c>
    </row>
    <row r="1709" spans="1:6" x14ac:dyDescent="0.2">
      <c r="A1709">
        <f t="shared" si="26"/>
        <v>170.79999999999458</v>
      </c>
      <c r="B1709">
        <v>560612.09446633805</v>
      </c>
      <c r="C1709">
        <v>2904636.86612827</v>
      </c>
      <c r="D1709">
        <v>285.582177849488</v>
      </c>
      <c r="E1709">
        <v>2.2334948814024398</v>
      </c>
      <c r="F1709">
        <v>-7.0161081041352602E-2</v>
      </c>
    </row>
    <row r="1710" spans="1:6" x14ac:dyDescent="0.2">
      <c r="A1710">
        <f t="shared" si="26"/>
        <v>170.89999999999458</v>
      </c>
      <c r="B1710">
        <v>560611.87744113104</v>
      </c>
      <c r="C1710">
        <v>2904636.91936622</v>
      </c>
      <c r="D1710">
        <v>285.59145661164399</v>
      </c>
      <c r="E1710">
        <v>2.23329862072123</v>
      </c>
      <c r="F1710">
        <v>-6.9958677594843505E-2</v>
      </c>
    </row>
    <row r="1711" spans="1:6" x14ac:dyDescent="0.2">
      <c r="A1711">
        <f t="shared" si="26"/>
        <v>170.99999999999457</v>
      </c>
      <c r="B1711">
        <v>560611.66044889204</v>
      </c>
      <c r="C1711">
        <v>2904636.9726535301</v>
      </c>
      <c r="D1711">
        <v>285.600692559761</v>
      </c>
      <c r="E1711">
        <v>2.2331033230300199</v>
      </c>
      <c r="F1711">
        <v>-6.9756415889919599E-2</v>
      </c>
    </row>
    <row r="1712" spans="1:6" x14ac:dyDescent="0.2">
      <c r="A1712">
        <f t="shared" si="26"/>
        <v>171.09999999999457</v>
      </c>
      <c r="B1712">
        <v>560611.44348949497</v>
      </c>
      <c r="C1712">
        <v>2904637.0259900498</v>
      </c>
      <c r="D1712">
        <v>285.60988578389203</v>
      </c>
      <c r="E1712">
        <v>2.2329089852028199</v>
      </c>
      <c r="F1712">
        <v>-6.9554299373725204E-2</v>
      </c>
    </row>
    <row r="1713" spans="1:6" x14ac:dyDescent="0.2">
      <c r="A1713">
        <f t="shared" si="26"/>
        <v>171.19999999999456</v>
      </c>
      <c r="B1713">
        <v>560611.22656281502</v>
      </c>
      <c r="C1713">
        <v>2904637.07937562</v>
      </c>
      <c r="D1713">
        <v>285.61903637338497</v>
      </c>
      <c r="E1713">
        <v>2.2327156041698402</v>
      </c>
      <c r="F1713">
        <v>-6.9352331230778094E-2</v>
      </c>
    </row>
    <row r="1714" spans="1:6" x14ac:dyDescent="0.2">
      <c r="A1714">
        <f t="shared" si="26"/>
        <v>171.29999999999455</v>
      </c>
      <c r="B1714">
        <v>560611.00966872601</v>
      </c>
      <c r="C1714">
        <v>2904637.1328100702</v>
      </c>
      <c r="D1714">
        <v>285.62814441709298</v>
      </c>
      <c r="E1714">
        <v>2.23252317690479</v>
      </c>
      <c r="F1714">
        <v>-6.9150514413839903E-2</v>
      </c>
    </row>
    <row r="1715" spans="1:6" x14ac:dyDescent="0.2">
      <c r="A1715">
        <f t="shared" si="26"/>
        <v>171.39999999999455</v>
      </c>
      <c r="B1715">
        <v>560610.79280710197</v>
      </c>
      <c r="C1715">
        <v>2904637.1862932602</v>
      </c>
      <c r="D1715">
        <v>285.63721000356401</v>
      </c>
      <c r="E1715">
        <v>2.23233170041475</v>
      </c>
      <c r="F1715">
        <v>-6.8948851661063307E-2</v>
      </c>
    </row>
    <row r="1716" spans="1:6" x14ac:dyDescent="0.2">
      <c r="A1716">
        <f t="shared" si="26"/>
        <v>171.49999999999454</v>
      </c>
      <c r="B1716">
        <v>560610.57597781694</v>
      </c>
      <c r="C1716">
        <v>2904637.2398250201</v>
      </c>
      <c r="D1716">
        <v>285.64623322121901</v>
      </c>
      <c r="E1716">
        <v>2.2321411717314898</v>
      </c>
      <c r="F1716">
        <v>-6.8747345498533299E-2</v>
      </c>
    </row>
    <row r="1717" spans="1:6" x14ac:dyDescent="0.2">
      <c r="A1717">
        <f t="shared" si="26"/>
        <v>171.59999999999454</v>
      </c>
      <c r="B1717">
        <v>560610.35918074695</v>
      </c>
      <c r="C1717">
        <v>2904637.2934051901</v>
      </c>
      <c r="D1717">
        <v>285.65521415851902</v>
      </c>
      <c r="E1717">
        <v>2.23195158790391</v>
      </c>
      <c r="F1717">
        <v>-6.8545998231919106E-2</v>
      </c>
    </row>
    <row r="1718" spans="1:6" x14ac:dyDescent="0.2">
      <c r="A1718">
        <f t="shared" si="26"/>
        <v>171.69999999999453</v>
      </c>
      <c r="B1718">
        <v>560610.14241576695</v>
      </c>
      <c r="C1718">
        <v>2904637.3470336101</v>
      </c>
      <c r="D1718">
        <v>285.66415290412101</v>
      </c>
      <c r="E1718">
        <v>2.2317629459915298</v>
      </c>
      <c r="F1718">
        <v>-6.8344811933882602E-2</v>
      </c>
    </row>
    <row r="1719" spans="1:6" x14ac:dyDescent="0.2">
      <c r="A1719">
        <f t="shared" si="26"/>
        <v>171.79999999999453</v>
      </c>
      <c r="B1719">
        <v>560609.925682751</v>
      </c>
      <c r="C1719">
        <v>2904637.4007101301</v>
      </c>
      <c r="D1719">
        <v>285.67304954702303</v>
      </c>
      <c r="E1719">
        <v>2.23157524305828</v>
      </c>
      <c r="F1719">
        <v>-6.8143788421543505E-2</v>
      </c>
    </row>
    <row r="1720" spans="1:6" x14ac:dyDescent="0.2">
      <c r="A1720">
        <f t="shared" si="26"/>
        <v>171.89999999999452</v>
      </c>
      <c r="B1720">
        <v>560609.70898157603</v>
      </c>
      <c r="C1720">
        <v>2904637.4544345802</v>
      </c>
      <c r="D1720">
        <v>285.68190417671099</v>
      </c>
      <c r="E1720">
        <v>2.2313884761667802</v>
      </c>
      <c r="F1720">
        <v>-6.7942929229993093E-2</v>
      </c>
    </row>
    <row r="1721" spans="1:6" x14ac:dyDescent="0.2">
      <c r="A1721">
        <f t="shared" si="26"/>
        <v>171.99999999999451</v>
      </c>
      <c r="B1721">
        <v>560609.49231211597</v>
      </c>
      <c r="C1721">
        <v>2904637.5082068201</v>
      </c>
      <c r="D1721">
        <v>285.69071688329598</v>
      </c>
      <c r="E1721">
        <v>2.2312026423727001</v>
      </c>
      <c r="F1721">
        <v>-6.7742235578883703E-2</v>
      </c>
    </row>
    <row r="1722" spans="1:6" x14ac:dyDescent="0.2">
      <c r="A1722">
        <f t="shared" si="26"/>
        <v>172.09999999999451</v>
      </c>
      <c r="B1722">
        <v>560609.27567424905</v>
      </c>
      <c r="C1722">
        <v>2904637.5620266702</v>
      </c>
      <c r="D1722">
        <v>285.699487757653</v>
      </c>
      <c r="E1722">
        <v>2.2310177387194798</v>
      </c>
      <c r="F1722">
        <v>-6.7541708336722198E-2</v>
      </c>
    </row>
    <row r="1723" spans="1:6" x14ac:dyDescent="0.2">
      <c r="A1723">
        <f t="shared" si="26"/>
        <v>172.1999999999945</v>
      </c>
      <c r="B1723">
        <v>560609.05906784895</v>
      </c>
      <c r="C1723">
        <v>2904637.6158939898</v>
      </c>
      <c r="D1723">
        <v>285.70821689155503</v>
      </c>
      <c r="E1723">
        <v>2.2308337622325398</v>
      </c>
      <c r="F1723">
        <v>-6.7341347974742699E-2</v>
      </c>
    </row>
    <row r="1724" spans="1:6" x14ac:dyDescent="0.2">
      <c r="A1724">
        <f t="shared" si="26"/>
        <v>172.2999999999945</v>
      </c>
      <c r="B1724">
        <v>560608.84249279404</v>
      </c>
      <c r="C1724">
        <v>2904637.6698086099</v>
      </c>
      <c r="D1724">
        <v>285.71690437781501</v>
      </c>
      <c r="E1724">
        <v>2.23065070991374</v>
      </c>
      <c r="F1724">
        <v>-6.7141154519660101E-2</v>
      </c>
    </row>
    <row r="1725" spans="1:6" x14ac:dyDescent="0.2">
      <c r="A1725">
        <f t="shared" si="26"/>
        <v>172.39999999999449</v>
      </c>
      <c r="B1725">
        <v>560608.62594895996</v>
      </c>
      <c r="C1725">
        <v>2904637.7237703898</v>
      </c>
      <c r="D1725">
        <v>285.725550310421</v>
      </c>
      <c r="E1725">
        <v>2.2304685787351501</v>
      </c>
      <c r="F1725">
        <v>-6.6941127494544603E-2</v>
      </c>
    </row>
    <row r="1726" spans="1:6" x14ac:dyDescent="0.2">
      <c r="A1726">
        <f t="shared" si="26"/>
        <v>172.49999999999449</v>
      </c>
      <c r="B1726">
        <v>560608.40943622403</v>
      </c>
      <c r="C1726">
        <v>2904637.7777791601</v>
      </c>
      <c r="D1726">
        <v>285.73415478468598</v>
      </c>
      <c r="E1726">
        <v>2.2302873656326598</v>
      </c>
      <c r="F1726">
        <v>-6.6741265855439894E-2</v>
      </c>
    </row>
    <row r="1727" spans="1:6" x14ac:dyDescent="0.2">
      <c r="A1727">
        <f t="shared" si="26"/>
        <v>172.59999999999448</v>
      </c>
      <c r="B1727">
        <v>560608.19295446295</v>
      </c>
      <c r="C1727">
        <v>2904637.83183476</v>
      </c>
      <c r="D1727">
        <v>285.74271789739498</v>
      </c>
      <c r="E1727">
        <v>2.23010706749906</v>
      </c>
      <c r="F1727">
        <v>-6.6541567918939101E-2</v>
      </c>
    </row>
    <row r="1728" spans="1:6" x14ac:dyDescent="0.2">
      <c r="A1728">
        <f t="shared" si="26"/>
        <v>172.69999999999447</v>
      </c>
      <c r="B1728">
        <v>560607.97650355601</v>
      </c>
      <c r="C1728">
        <v>2904637.88593705</v>
      </c>
      <c r="D1728">
        <v>285.751239746968</v>
      </c>
      <c r="E1728">
        <v>2.2299276811761999</v>
      </c>
      <c r="F1728">
        <v>-6.6342031277461105E-2</v>
      </c>
    </row>
    <row r="1729" spans="1:6" x14ac:dyDescent="0.2">
      <c r="A1729">
        <f t="shared" si="26"/>
        <v>172.79999999999447</v>
      </c>
      <c r="B1729">
        <v>560607.76008337899</v>
      </c>
      <c r="C1729">
        <v>2904637.9400858702</v>
      </c>
      <c r="D1729">
        <v>285.75972043363299</v>
      </c>
      <c r="E1729">
        <v>2.2297492034462398</v>
      </c>
      <c r="F1729">
        <v>-6.6142652700733398E-2</v>
      </c>
    </row>
    <row r="1730" spans="1:6" x14ac:dyDescent="0.2">
      <c r="A1730">
        <f t="shared" si="26"/>
        <v>172.89999999999446</v>
      </c>
      <c r="B1730">
        <v>560607.54369381105</v>
      </c>
      <c r="C1730">
        <v>2904637.9942810601</v>
      </c>
      <c r="D1730">
        <v>285.76816005960802</v>
      </c>
      <c r="E1730">
        <v>2.2295716310219</v>
      </c>
      <c r="F1730">
        <v>-6.5943428024231199E-2</v>
      </c>
    </row>
    <row r="1731" spans="1:6" x14ac:dyDescent="0.2">
      <c r="A1731">
        <f t="shared" si="26"/>
        <v>172.99999999999446</v>
      </c>
      <c r="B1731">
        <v>560607.32733473205</v>
      </c>
      <c r="C1731">
        <v>2904638.0485224701</v>
      </c>
      <c r="D1731">
        <v>285.776558729307</v>
      </c>
      <c r="E1731">
        <v>2.2293949605356298</v>
      </c>
      <c r="F1731">
        <v>-6.57443520232152E-2</v>
      </c>
    </row>
    <row r="1732" spans="1:6" x14ac:dyDescent="0.2">
      <c r="A1732">
        <f t="shared" ref="A1732:A1795" si="27">A1731+0.1</f>
        <v>173.09999999999445</v>
      </c>
      <c r="B1732">
        <v>560607.11100601999</v>
      </c>
      <c r="C1732">
        <v>2904638.1028099498</v>
      </c>
      <c r="D1732">
        <v>285.784916549564</v>
      </c>
      <c r="E1732">
        <v>2.2292191885265198</v>
      </c>
      <c r="F1732">
        <v>-6.5545418257096394E-2</v>
      </c>
    </row>
    <row r="1733" spans="1:6" x14ac:dyDescent="0.2">
      <c r="A1733">
        <f t="shared" si="27"/>
        <v>173.19999999999445</v>
      </c>
      <c r="B1733">
        <v>560606.89470755495</v>
      </c>
      <c r="C1733">
        <v>2904638.1571433502</v>
      </c>
      <c r="D1733">
        <v>285.79323362988703</v>
      </c>
      <c r="E1733">
        <v>2.2290443114257199</v>
      </c>
      <c r="F1733">
        <v>-6.5346618894875003E-2</v>
      </c>
    </row>
    <row r="1734" spans="1:6" x14ac:dyDescent="0.2">
      <c r="A1734">
        <f t="shared" si="27"/>
        <v>173.29999999999444</v>
      </c>
      <c r="B1734">
        <v>560606.67843921797</v>
      </c>
      <c r="C1734">
        <v>2904638.2115225098</v>
      </c>
      <c r="D1734">
        <v>285.80151008273799</v>
      </c>
      <c r="E1734">
        <v>2.22887032553911</v>
      </c>
      <c r="F1734">
        <v>-6.5147944503942901E-2</v>
      </c>
    </row>
    <row r="1735" spans="1:6" x14ac:dyDescent="0.2">
      <c r="A1735">
        <f t="shared" si="27"/>
        <v>173.39999999999444</v>
      </c>
      <c r="B1735">
        <v>560606.46220088901</v>
      </c>
      <c r="C1735">
        <v>2904638.2659473</v>
      </c>
      <c r="D1735">
        <v>285.80974602385999</v>
      </c>
      <c r="E1735">
        <v>2.22869722702728</v>
      </c>
      <c r="F1735">
        <v>-6.4949383804800906E-2</v>
      </c>
    </row>
    <row r="1736" spans="1:6" x14ac:dyDescent="0.2">
      <c r="A1736">
        <f t="shared" si="27"/>
        <v>173.49999999999443</v>
      </c>
      <c r="B1736">
        <v>560606.24599245004</v>
      </c>
      <c r="C1736">
        <v>2904638.3204175499</v>
      </c>
      <c r="D1736">
        <v>285.81794157264602</v>
      </c>
      <c r="E1736">
        <v>2.2285250118814499</v>
      </c>
      <c r="F1736">
        <v>-6.4750923371369007E-2</v>
      </c>
    </row>
    <row r="1737" spans="1:6" x14ac:dyDescent="0.2">
      <c r="A1737">
        <f t="shared" si="27"/>
        <v>173.59999999999442</v>
      </c>
      <c r="B1737">
        <v>560606.02981378499</v>
      </c>
      <c r="C1737">
        <v>2904638.3749331301</v>
      </c>
      <c r="D1737">
        <v>285.82609685257103</v>
      </c>
      <c r="E1737">
        <v>2.2283536758954199</v>
      </c>
      <c r="F1737">
        <v>-6.4552547277008696E-2</v>
      </c>
    </row>
    <row r="1738" spans="1:6" x14ac:dyDescent="0.2">
      <c r="A1738">
        <f t="shared" si="27"/>
        <v>173.69999999999442</v>
      </c>
      <c r="B1738">
        <v>560605.81366477499</v>
      </c>
      <c r="C1738">
        <v>2904638.4294938901</v>
      </c>
      <c r="D1738">
        <v>285.834211991693</v>
      </c>
      <c r="E1738">
        <v>2.22818321463172</v>
      </c>
      <c r="F1738">
        <v>-6.4354236658908104E-2</v>
      </c>
    </row>
    <row r="1739" spans="1:6" x14ac:dyDescent="0.2">
      <c r="A1739">
        <f t="shared" si="27"/>
        <v>173.79999999999441</v>
      </c>
      <c r="B1739">
        <v>560605.59754530503</v>
      </c>
      <c r="C1739">
        <v>2904638.4840997001</v>
      </c>
      <c r="D1739">
        <v>285.84228712324301</v>
      </c>
      <c r="E1739">
        <v>2.2280136232987702</v>
      </c>
      <c r="F1739">
        <v>-6.4155967037240094E-2</v>
      </c>
    </row>
    <row r="1740" spans="1:6" x14ac:dyDescent="0.2">
      <c r="A1740">
        <f t="shared" si="27"/>
        <v>173.89999999999441</v>
      </c>
      <c r="B1740">
        <v>560605.38145526103</v>
      </c>
      <c r="C1740">
        <v>2904638.5387504101</v>
      </c>
      <c r="D1740">
        <v>285.85032238684198</v>
      </c>
      <c r="E1740">
        <v>2.2278448966603199</v>
      </c>
      <c r="F1740">
        <v>-6.3957706645177803E-2</v>
      </c>
    </row>
    <row r="1741" spans="1:6" x14ac:dyDescent="0.2">
      <c r="A1741">
        <f t="shared" si="27"/>
        <v>173.9999999999944</v>
      </c>
      <c r="B1741">
        <v>560605.165394529</v>
      </c>
      <c r="C1741">
        <v>2904638.5934458799</v>
      </c>
      <c r="D1741">
        <v>285.85831793009601</v>
      </c>
      <c r="E1741">
        <v>2.2276770301785098</v>
      </c>
      <c r="F1741">
        <v>-6.3759423461326806E-2</v>
      </c>
    </row>
    <row r="1742" spans="1:6" x14ac:dyDescent="0.2">
      <c r="A1742">
        <f t="shared" si="27"/>
        <v>174.0999999999944</v>
      </c>
      <c r="B1742">
        <v>560604.94936299894</v>
      </c>
      <c r="C1742">
        <v>2904638.6481859898</v>
      </c>
      <c r="D1742">
        <v>285.86627390850202</v>
      </c>
      <c r="E1742">
        <v>2.2275100216119799</v>
      </c>
      <c r="F1742">
        <v>-6.3561092555978499E-2</v>
      </c>
    </row>
    <row r="1743" spans="1:6" x14ac:dyDescent="0.2">
      <c r="A1743">
        <f t="shared" si="27"/>
        <v>174.19999999999439</v>
      </c>
      <c r="B1743">
        <v>560604.73336055805</v>
      </c>
      <c r="C1743">
        <v>2904638.70297061</v>
      </c>
      <c r="D1743">
        <v>285.87419048362102</v>
      </c>
      <c r="E1743">
        <v>2.2273438689207001</v>
      </c>
      <c r="F1743">
        <v>-6.3362686897708201E-2</v>
      </c>
    </row>
    <row r="1744" spans="1:6" x14ac:dyDescent="0.2">
      <c r="A1744">
        <f t="shared" si="27"/>
        <v>174.29999999999438</v>
      </c>
      <c r="B1744">
        <v>560604.51738709805</v>
      </c>
      <c r="C1744">
        <v>2904638.7577996198</v>
      </c>
      <c r="D1744">
        <v>285.88206782336999</v>
      </c>
      <c r="E1744">
        <v>2.22717857019085</v>
      </c>
      <c r="F1744">
        <v>-6.3164176677429795E-2</v>
      </c>
    </row>
    <row r="1745" spans="1:6" x14ac:dyDescent="0.2">
      <c r="A1745">
        <f t="shared" si="27"/>
        <v>174.39999999999438</v>
      </c>
      <c r="B1745">
        <v>560604.30144250905</v>
      </c>
      <c r="C1745">
        <v>2904638.8126728898</v>
      </c>
      <c r="D1745">
        <v>285.88990610246498</v>
      </c>
      <c r="E1745">
        <v>2.2270141260036702</v>
      </c>
      <c r="F1745">
        <v>-6.29655320391561E-2</v>
      </c>
    </row>
    <row r="1746" spans="1:6" x14ac:dyDescent="0.2">
      <c r="A1746">
        <f t="shared" si="27"/>
        <v>174.49999999999437</v>
      </c>
      <c r="B1746">
        <v>560604.08552668395</v>
      </c>
      <c r="C1746">
        <v>2904638.8675902998</v>
      </c>
      <c r="D1746">
        <v>285.89770550223398</v>
      </c>
      <c r="E1746">
        <v>2.2268505374516798</v>
      </c>
      <c r="F1746">
        <v>-6.2766745256385606E-2</v>
      </c>
    </row>
    <row r="1747" spans="1:6" x14ac:dyDescent="0.2">
      <c r="A1747">
        <f t="shared" si="27"/>
        <v>174.59999999999437</v>
      </c>
      <c r="B1747">
        <v>560603.86963951401</v>
      </c>
      <c r="C1747">
        <v>2904638.92255174</v>
      </c>
      <c r="D1747">
        <v>285.90546620504801</v>
      </c>
      <c r="E1747">
        <v>2.2266877840569301</v>
      </c>
      <c r="F1747">
        <v>-6.2567903941547806E-2</v>
      </c>
    </row>
    <row r="1748" spans="1:6" x14ac:dyDescent="0.2">
      <c r="A1748">
        <f t="shared" si="27"/>
        <v>174.69999999999436</v>
      </c>
      <c r="B1748">
        <v>560603.65378089296</v>
      </c>
      <c r="C1748">
        <v>2904638.9775570901</v>
      </c>
      <c r="D1748">
        <v>285.91318837060498</v>
      </c>
      <c r="E1748">
        <v>2.2265258182790801</v>
      </c>
      <c r="F1748">
        <v>-6.2369242251260899E-2</v>
      </c>
    </row>
    <row r="1749" spans="1:6" x14ac:dyDescent="0.2">
      <c r="A1749">
        <f t="shared" si="27"/>
        <v>174.79999999999436</v>
      </c>
      <c r="B1749">
        <v>560603.43795070995</v>
      </c>
      <c r="C1749">
        <v>2904639.0326061901</v>
      </c>
      <c r="D1749">
        <v>285.920872099875</v>
      </c>
      <c r="E1749">
        <v>2.2263646151966898</v>
      </c>
      <c r="F1749">
        <v>-6.2170868993189701E-2</v>
      </c>
    </row>
    <row r="1750" spans="1:6" x14ac:dyDescent="0.2">
      <c r="A1750">
        <f t="shared" si="27"/>
        <v>174.89999999999435</v>
      </c>
      <c r="B1750">
        <v>560603.22214885498</v>
      </c>
      <c r="C1750">
        <v>2904639.0876988899</v>
      </c>
      <c r="D1750">
        <v>285.92851746583801</v>
      </c>
      <c r="E1750">
        <v>2.2262041666702599</v>
      </c>
      <c r="F1750">
        <v>-6.1972826468271E-2</v>
      </c>
    </row>
    <row r="1751" spans="1:6" x14ac:dyDescent="0.2">
      <c r="A1751">
        <f t="shared" si="27"/>
        <v>174.99999999999434</v>
      </c>
      <c r="B1751">
        <v>560603.006375217</v>
      </c>
      <c r="C1751">
        <v>2904639.1428350201</v>
      </c>
      <c r="D1751">
        <v>285.93612452988901</v>
      </c>
      <c r="E1751">
        <v>2.2260444681212501</v>
      </c>
      <c r="F1751">
        <v>-6.1775119241620699E-2</v>
      </c>
    </row>
    <row r="1752" spans="1:6" x14ac:dyDescent="0.2">
      <c r="A1752">
        <f t="shared" si="27"/>
        <v>175.09999999999434</v>
      </c>
      <c r="B1752">
        <v>560602.79062968597</v>
      </c>
      <c r="C1752">
        <v>2904639.1980144298</v>
      </c>
      <c r="D1752">
        <v>285.94369335118398</v>
      </c>
      <c r="E1752">
        <v>2.2258855157089199</v>
      </c>
      <c r="F1752">
        <v>-6.15777460209413E-2</v>
      </c>
    </row>
    <row r="1753" spans="1:6" x14ac:dyDescent="0.2">
      <c r="A1753">
        <f t="shared" si="27"/>
        <v>175.19999999999433</v>
      </c>
      <c r="B1753">
        <v>560602.57491215097</v>
      </c>
      <c r="C1753">
        <v>2904639.2532369499</v>
      </c>
      <c r="D1753">
        <v>285.95122398838498</v>
      </c>
      <c r="E1753">
        <v>2.2257273057072799</v>
      </c>
      <c r="F1753">
        <v>-6.13807049460625E-2</v>
      </c>
    </row>
    <row r="1754" spans="1:6" x14ac:dyDescent="0.2">
      <c r="A1754">
        <f t="shared" si="27"/>
        <v>175.29999999999433</v>
      </c>
      <c r="B1754">
        <v>560602.35922250303</v>
      </c>
      <c r="C1754">
        <v>2904639.3085024199</v>
      </c>
      <c r="D1754">
        <v>285.95871650017</v>
      </c>
      <c r="E1754">
        <v>2.22556983435347</v>
      </c>
      <c r="F1754">
        <v>-6.1183994652070597E-2</v>
      </c>
    </row>
    <row r="1755" spans="1:6" x14ac:dyDescent="0.2">
      <c r="A1755">
        <f t="shared" si="27"/>
        <v>175.39999999999432</v>
      </c>
      <c r="B1755">
        <v>560602.14356063295</v>
      </c>
      <c r="C1755">
        <v>2904639.3638106799</v>
      </c>
      <c r="D1755">
        <v>285.96617094546201</v>
      </c>
      <c r="E1755">
        <v>2.2254130962849401</v>
      </c>
      <c r="F1755">
        <v>-6.0987612567708203E-2</v>
      </c>
    </row>
    <row r="1756" spans="1:6" x14ac:dyDescent="0.2">
      <c r="A1756">
        <f t="shared" si="27"/>
        <v>175.49999999999432</v>
      </c>
      <c r="B1756">
        <v>560601.92792643199</v>
      </c>
      <c r="C1756">
        <v>2904639.41916156</v>
      </c>
      <c r="D1756">
        <v>285.97358738399299</v>
      </c>
      <c r="E1756">
        <v>2.22525708523585</v>
      </c>
      <c r="F1756">
        <v>-6.0791555891435499E-2</v>
      </c>
    </row>
    <row r="1757" spans="1:6" x14ac:dyDescent="0.2">
      <c r="A1757">
        <f t="shared" si="27"/>
        <v>175.59999999999431</v>
      </c>
      <c r="B1757">
        <v>560601.71231979097</v>
      </c>
      <c r="C1757">
        <v>2904639.4745549201</v>
      </c>
      <c r="D1757">
        <v>285.98096587662201</v>
      </c>
      <c r="E1757">
        <v>2.2251017949357701</v>
      </c>
      <c r="F1757">
        <v>-6.0595822745373701E-2</v>
      </c>
    </row>
    <row r="1758" spans="1:6" x14ac:dyDescent="0.2">
      <c r="A1758">
        <f t="shared" si="27"/>
        <v>175.6999999999943</v>
      </c>
      <c r="B1758">
        <v>560601.496740603</v>
      </c>
      <c r="C1758">
        <v>2904639.5299905799</v>
      </c>
      <c r="D1758">
        <v>285.98830648535699</v>
      </c>
      <c r="E1758">
        <v>2.2249472191046999</v>
      </c>
      <c r="F1758">
        <v>-6.04004121302186E-2</v>
      </c>
    </row>
    <row r="1759" spans="1:6" x14ac:dyDescent="0.2">
      <c r="A1759">
        <f t="shared" si="27"/>
        <v>175.7999999999943</v>
      </c>
      <c r="B1759">
        <v>560601.281188761</v>
      </c>
      <c r="C1759">
        <v>2904639.5854683798</v>
      </c>
      <c r="D1759">
        <v>285.99560927336597</v>
      </c>
      <c r="E1759">
        <v>2.2247933519891401</v>
      </c>
      <c r="F1759">
        <v>-6.0205323361458597E-2</v>
      </c>
    </row>
    <row r="1760" spans="1:6" x14ac:dyDescent="0.2">
      <c r="A1760">
        <f t="shared" si="27"/>
        <v>175.89999999999429</v>
      </c>
      <c r="B1760">
        <v>560601.06566415902</v>
      </c>
      <c r="C1760">
        <v>2904639.6409881702</v>
      </c>
      <c r="D1760">
        <v>286.00287430510599</v>
      </c>
      <c r="E1760">
        <v>2.2246401884577698</v>
      </c>
      <c r="F1760">
        <v>-6.0010555962715199E-2</v>
      </c>
    </row>
    <row r="1761" spans="1:6" x14ac:dyDescent="0.2">
      <c r="A1761">
        <f t="shared" si="27"/>
        <v>175.99999999999429</v>
      </c>
      <c r="B1761">
        <v>560600.850166691</v>
      </c>
      <c r="C1761">
        <v>2904639.69654979</v>
      </c>
      <c r="D1761">
        <v>286.01010164645197</v>
      </c>
      <c r="E1761">
        <v>2.2244877234765101</v>
      </c>
      <c r="F1761">
        <v>-5.9816110171489703E-2</v>
      </c>
    </row>
    <row r="1762" spans="1:6" x14ac:dyDescent="0.2">
      <c r="A1762">
        <f t="shared" si="27"/>
        <v>176.09999999999428</v>
      </c>
      <c r="B1762">
        <v>560600.63469625195</v>
      </c>
      <c r="C1762">
        <v>2904639.75215308</v>
      </c>
      <c r="D1762">
        <v>286.01729136466798</v>
      </c>
      <c r="E1762">
        <v>2.2243359521179999</v>
      </c>
      <c r="F1762">
        <v>-5.96219869411359E-2</v>
      </c>
    </row>
    <row r="1763" spans="1:6" x14ac:dyDescent="0.2">
      <c r="A1763">
        <f t="shared" si="27"/>
        <v>176.19999999999428</v>
      </c>
      <c r="B1763">
        <v>560600.41925273498</v>
      </c>
      <c r="C1763">
        <v>2904639.8077978799</v>
      </c>
      <c r="D1763">
        <v>286.02444352836</v>
      </c>
      <c r="E1763">
        <v>2.2241848695764501</v>
      </c>
      <c r="F1763">
        <v>-5.9428187977141E-2</v>
      </c>
    </row>
    <row r="1764" spans="1:6" x14ac:dyDescent="0.2">
      <c r="A1764">
        <f t="shared" si="27"/>
        <v>176.29999999999427</v>
      </c>
      <c r="B1764">
        <v>560600.20383603696</v>
      </c>
      <c r="C1764">
        <v>2904639.8634840199</v>
      </c>
      <c r="D1764">
        <v>286.03155820739602</v>
      </c>
      <c r="E1764">
        <v>2.2240358119831001</v>
      </c>
      <c r="F1764">
        <v>-5.9256686794888797E-2</v>
      </c>
    </row>
    <row r="1765" spans="1:6" x14ac:dyDescent="0.2">
      <c r="A1765">
        <f t="shared" si="27"/>
        <v>176.39999999999426</v>
      </c>
      <c r="B1765">
        <v>560599.988445319</v>
      </c>
      <c r="C1765">
        <v>2904639.9192092801</v>
      </c>
      <c r="D1765">
        <v>286.03865055656399</v>
      </c>
      <c r="E1765">
        <v>2.22388696425201</v>
      </c>
      <c r="F1765">
        <v>-5.9078635708327297E-2</v>
      </c>
    </row>
    <row r="1766" spans="1:6" x14ac:dyDescent="0.2">
      <c r="A1766">
        <f t="shared" si="27"/>
        <v>176.49999999999426</v>
      </c>
      <c r="B1766">
        <v>560599.77308072394</v>
      </c>
      <c r="C1766">
        <v>2904639.9749742099</v>
      </c>
      <c r="D1766">
        <v>286.04571569243802</v>
      </c>
      <c r="E1766">
        <v>2.22373834402832</v>
      </c>
      <c r="F1766">
        <v>-5.8894684642579097E-2</v>
      </c>
    </row>
    <row r="1767" spans="1:6" x14ac:dyDescent="0.2">
      <c r="A1767">
        <f t="shared" si="27"/>
        <v>176.59999999999425</v>
      </c>
      <c r="B1767">
        <v>560599.55774237495</v>
      </c>
      <c r="C1767">
        <v>2904640.0307792602</v>
      </c>
      <c r="D1767">
        <v>286.05274925844202</v>
      </c>
      <c r="E1767">
        <v>2.2235899699263801</v>
      </c>
      <c r="F1767">
        <v>-5.8705352400078403E-2</v>
      </c>
    </row>
    <row r="1768" spans="1:6" x14ac:dyDescent="0.2">
      <c r="A1768">
        <f t="shared" si="27"/>
        <v>176.69999999999425</v>
      </c>
      <c r="B1768">
        <v>560599.34243037296</v>
      </c>
      <c r="C1768">
        <v>2904640.08662483</v>
      </c>
      <c r="D1768">
        <v>286.05974732637702</v>
      </c>
      <c r="E1768">
        <v>2.2234418658758899</v>
      </c>
      <c r="F1768">
        <v>-5.8511135164070603E-2</v>
      </c>
    </row>
    <row r="1769" spans="1:6" x14ac:dyDescent="0.2">
      <c r="A1769">
        <f t="shared" si="27"/>
        <v>176.79999999999424</v>
      </c>
      <c r="B1769">
        <v>560599.12714479805</v>
      </c>
      <c r="C1769">
        <v>2904640.14251127</v>
      </c>
      <c r="D1769">
        <v>286.0667063738</v>
      </c>
      <c r="E1769">
        <v>2.2232940587936598</v>
      </c>
      <c r="F1769">
        <v>-5.8312495903464899E-2</v>
      </c>
    </row>
    <row r="1770" spans="1:6" x14ac:dyDescent="0.2">
      <c r="A1770">
        <f t="shared" si="27"/>
        <v>176.89999999999424</v>
      </c>
      <c r="B1770">
        <v>560598.91188571404</v>
      </c>
      <c r="C1770">
        <v>2904640.19843886</v>
      </c>
      <c r="D1770">
        <v>286.07362325458001</v>
      </c>
      <c r="E1770">
        <v>2.2231465772833401</v>
      </c>
      <c r="F1770">
        <v>-5.8109866109952599E-2</v>
      </c>
    </row>
    <row r="1771" spans="1:6" x14ac:dyDescent="0.2">
      <c r="A1771">
        <f t="shared" si="27"/>
        <v>176.99999999999423</v>
      </c>
      <c r="B1771">
        <v>560598.69665316504</v>
      </c>
      <c r="C1771">
        <v>2904640.25440781</v>
      </c>
      <c r="D1771">
        <v>286.08049517125397</v>
      </c>
      <c r="E1771">
        <v>2.2229994507474502</v>
      </c>
      <c r="F1771">
        <v>-5.79036464937287E-2</v>
      </c>
    </row>
    <row r="1772" spans="1:6" x14ac:dyDescent="0.2">
      <c r="A1772">
        <f t="shared" si="27"/>
        <v>177.09999999999422</v>
      </c>
      <c r="B1772">
        <v>560598.48144717899</v>
      </c>
      <c r="C1772">
        <v>2904640.3104183301</v>
      </c>
      <c r="D1772">
        <v>286.08731964927699</v>
      </c>
      <c r="E1772">
        <v>2.2228527084346701</v>
      </c>
      <c r="F1772">
        <v>-5.7694208865742197E-2</v>
      </c>
    </row>
    <row r="1773" spans="1:6" x14ac:dyDescent="0.2">
      <c r="A1773">
        <f t="shared" si="27"/>
        <v>177.19999999999422</v>
      </c>
      <c r="B1773">
        <v>560598.26626776904</v>
      </c>
      <c r="C1773">
        <v>2904640.3664705302</v>
      </c>
      <c r="D1773">
        <v>286.094094512796</v>
      </c>
      <c r="E1773">
        <v>2.2227063786066998</v>
      </c>
      <c r="F1773">
        <v>-5.7481898090417698E-2</v>
      </c>
    </row>
    <row r="1774" spans="1:6" x14ac:dyDescent="0.2">
      <c r="A1774">
        <f t="shared" si="27"/>
        <v>177.29999999999421</v>
      </c>
      <c r="B1774">
        <v>560598.05111493298</v>
      </c>
      <c r="C1774">
        <v>2904640.42256452</v>
      </c>
      <c r="D1774">
        <v>286.10081786186402</v>
      </c>
      <c r="E1774">
        <v>2.2225604879277299</v>
      </c>
      <c r="F1774">
        <v>-5.7267033489422102E-2</v>
      </c>
    </row>
    <row r="1775" spans="1:6" x14ac:dyDescent="0.2">
      <c r="A1775">
        <f t="shared" si="27"/>
        <v>177.39999999999421</v>
      </c>
      <c r="B1775">
        <v>560597.83598865697</v>
      </c>
      <c r="C1775">
        <v>2904640.47870035</v>
      </c>
      <c r="D1775">
        <v>286.10748805111302</v>
      </c>
      <c r="E1775">
        <v>2.2224150609598801</v>
      </c>
      <c r="F1775">
        <v>-5.7049910164196499E-2</v>
      </c>
    </row>
    <row r="1776" spans="1:6" x14ac:dyDescent="0.2">
      <c r="A1776">
        <f t="shared" si="27"/>
        <v>177.4999999999942</v>
      </c>
      <c r="B1776">
        <v>560597.62088891305</v>
      </c>
      <c r="C1776">
        <v>2904640.53487805</v>
      </c>
      <c r="D1776">
        <v>286.11410366983699</v>
      </c>
      <c r="E1776">
        <v>2.2222701197407102</v>
      </c>
      <c r="F1776">
        <v>-5.6830800216208198E-2</v>
      </c>
    </row>
    <row r="1777" spans="1:6" x14ac:dyDescent="0.2">
      <c r="A1777">
        <f t="shared" si="27"/>
        <v>177.5999999999942</v>
      </c>
      <c r="B1777">
        <v>560597.40581566398</v>
      </c>
      <c r="C1777">
        <v>2904640.5910976199</v>
      </c>
      <c r="D1777">
        <v>286.12066352340798</v>
      </c>
      <c r="E1777">
        <v>2.22212568342372</v>
      </c>
      <c r="F1777">
        <v>-5.6609953874404102E-2</v>
      </c>
    </row>
    <row r="1778" spans="1:6" x14ac:dyDescent="0.2">
      <c r="A1778">
        <f t="shared" si="27"/>
        <v>177.69999999999419</v>
      </c>
      <c r="B1778">
        <v>560597.19076886005</v>
      </c>
      <c r="C1778">
        <v>2904640.6473590098</v>
      </c>
      <c r="D1778">
        <v>286.12716661596602</v>
      </c>
      <c r="E1778">
        <v>2.2219817681434999</v>
      </c>
      <c r="F1778">
        <v>-5.6387600901191597E-2</v>
      </c>
    </row>
    <row r="1779" spans="1:6" x14ac:dyDescent="0.2">
      <c r="A1779">
        <f t="shared" si="27"/>
        <v>177.79999999999418</v>
      </c>
      <c r="B1779">
        <v>560596.97574844398</v>
      </c>
      <c r="C1779">
        <v>2904640.7036621799</v>
      </c>
      <c r="D1779">
        <v>286.13361213423201</v>
      </c>
      <c r="E1779">
        <v>2.2218383874916898</v>
      </c>
      <c r="F1779">
        <v>-5.6163953071696797E-2</v>
      </c>
    </row>
    <row r="1780" spans="1:6" x14ac:dyDescent="0.2">
      <c r="A1780">
        <f t="shared" si="27"/>
        <v>177.89999999999418</v>
      </c>
      <c r="B1780">
        <v>560596.76075435197</v>
      </c>
      <c r="C1780">
        <v>2904640.7600070299</v>
      </c>
      <c r="D1780">
        <v>286.139999432124</v>
      </c>
      <c r="E1780">
        <v>2.2216955517550301</v>
      </c>
      <c r="F1780">
        <v>-5.5939203860685398E-2</v>
      </c>
    </row>
    <row r="1781" spans="1:6" x14ac:dyDescent="0.2">
      <c r="A1781">
        <f t="shared" si="27"/>
        <v>177.99999999999417</v>
      </c>
      <c r="B1781">
        <v>560596.54578651104</v>
      </c>
      <c r="C1781">
        <v>2904640.8163934699</v>
      </c>
      <c r="D1781">
        <v>286.14632801671797</v>
      </c>
      <c r="E1781">
        <v>2.22155326776259</v>
      </c>
      <c r="F1781">
        <v>-5.5713528909920998E-2</v>
      </c>
    </row>
    <row r="1782" spans="1:6" x14ac:dyDescent="0.2">
      <c r="A1782">
        <f t="shared" si="27"/>
        <v>178.09999999999417</v>
      </c>
      <c r="B1782">
        <v>560596.33084484201</v>
      </c>
      <c r="C1782">
        <v>2904640.8728213701</v>
      </c>
      <c r="D1782">
        <v>286.152597535334</v>
      </c>
      <c r="E1782">
        <v>2.2214115431480499</v>
      </c>
      <c r="F1782">
        <v>-5.5487086134337997E-2</v>
      </c>
    </row>
    <row r="1783" spans="1:6" x14ac:dyDescent="0.2">
      <c r="A1783">
        <f t="shared" si="27"/>
        <v>178.19999999999416</v>
      </c>
      <c r="B1783">
        <v>560596.11592926201</v>
      </c>
      <c r="C1783">
        <v>2904640.9292906001</v>
      </c>
      <c r="D1783">
        <v>286.15880776386001</v>
      </c>
      <c r="E1783">
        <v>2.2212703848613602</v>
      </c>
      <c r="F1783">
        <v>-5.5260022288780797E-2</v>
      </c>
    </row>
    <row r="1784" spans="1:6" x14ac:dyDescent="0.2">
      <c r="A1784">
        <f t="shared" si="27"/>
        <v>178.29999999999416</v>
      </c>
      <c r="B1784">
        <v>560595.90103968105</v>
      </c>
      <c r="C1784">
        <v>2904640.9858010099</v>
      </c>
      <c r="D1784">
        <v>286.16495859454602</v>
      </c>
      <c r="E1784">
        <v>2.2211297973439801</v>
      </c>
      <c r="F1784">
        <v>-5.5032480338022403E-2</v>
      </c>
    </row>
    <row r="1785" spans="1:6" x14ac:dyDescent="0.2">
      <c r="A1785">
        <f t="shared" si="27"/>
        <v>178.39999999999415</v>
      </c>
      <c r="B1785">
        <v>560595.68617600505</v>
      </c>
      <c r="C1785">
        <v>2904641.0423524198</v>
      </c>
      <c r="D1785">
        <v>286.17105002298399</v>
      </c>
      <c r="E1785">
        <v>2.22098978337982</v>
      </c>
      <c r="F1785">
        <v>-5.4804593228406397E-2</v>
      </c>
    </row>
    <row r="1786" spans="1:6" x14ac:dyDescent="0.2">
      <c r="A1786">
        <f t="shared" si="27"/>
        <v>178.49999999999415</v>
      </c>
      <c r="B1786">
        <v>560595.47133813798</v>
      </c>
      <c r="C1786">
        <v>2904641.0989446701</v>
      </c>
      <c r="D1786">
        <v>286.17708213758402</v>
      </c>
      <c r="E1786">
        <v>2.2208503443613399</v>
      </c>
      <c r="F1786">
        <v>-5.4576483826156999E-2</v>
      </c>
    </row>
    <row r="1787" spans="1:6" x14ac:dyDescent="0.2">
      <c r="A1787">
        <f t="shared" si="27"/>
        <v>178.59999999999414</v>
      </c>
      <c r="B1787">
        <v>560595.256525976</v>
      </c>
      <c r="C1787">
        <v>2904641.1555775502</v>
      </c>
      <c r="D1787">
        <v>286.183055109961</v>
      </c>
      <c r="E1787">
        <v>2.2207114805951198</v>
      </c>
      <c r="F1787">
        <v>-5.4348265911855098E-2</v>
      </c>
    </row>
    <row r="1788" spans="1:6" x14ac:dyDescent="0.2">
      <c r="A1788">
        <f t="shared" si="27"/>
        <v>178.69999999999413</v>
      </c>
      <c r="B1788">
        <v>560595.04173941596</v>
      </c>
      <c r="C1788">
        <v>2904641.21225088</v>
      </c>
      <c r="D1788">
        <v>286.18896918594601</v>
      </c>
      <c r="E1788">
        <v>2.2205731998104201</v>
      </c>
      <c r="F1788">
        <v>-5.4120056201985803E-2</v>
      </c>
    </row>
    <row r="1789" spans="1:6" x14ac:dyDescent="0.2">
      <c r="A1789">
        <f t="shared" si="27"/>
        <v>178.79999999999413</v>
      </c>
      <c r="B1789">
        <v>560594.82697835006</v>
      </c>
      <c r="C1789">
        <v>2904641.2689644401</v>
      </c>
      <c r="D1789">
        <v>286.19482467478298</v>
      </c>
      <c r="E1789">
        <v>2.2204355182019202</v>
      </c>
      <c r="F1789">
        <v>-5.3891976335753801E-2</v>
      </c>
    </row>
    <row r="1790" spans="1:6" x14ac:dyDescent="0.2">
      <c r="A1790">
        <f t="shared" si="27"/>
        <v>178.89999999999412</v>
      </c>
      <c r="B1790">
        <v>560594.61224266398</v>
      </c>
      <c r="C1790">
        <v>2904641.3257180001</v>
      </c>
      <c r="D1790">
        <v>286.20062193863203</v>
      </c>
      <c r="E1790">
        <v>2.2202984541581299</v>
      </c>
      <c r="F1790">
        <v>-5.3664145547321199E-2</v>
      </c>
    </row>
    <row r="1791" spans="1:6" x14ac:dyDescent="0.2">
      <c r="A1791">
        <f t="shared" si="27"/>
        <v>178.99999999999412</v>
      </c>
      <c r="B1791">
        <v>560594.39753224002</v>
      </c>
      <c r="C1791">
        <v>2904641.3825113499</v>
      </c>
      <c r="D1791">
        <v>286.206361384378</v>
      </c>
      <c r="E1791">
        <v>2.22016201283106</v>
      </c>
      <c r="F1791">
        <v>-5.3436658773100998E-2</v>
      </c>
    </row>
    <row r="1792" spans="1:6" x14ac:dyDescent="0.2">
      <c r="A1792">
        <f t="shared" si="27"/>
        <v>179.09999999999411</v>
      </c>
      <c r="B1792">
        <v>560594.182846957</v>
      </c>
      <c r="C1792">
        <v>2904641.4393442399</v>
      </c>
      <c r="D1792">
        <v>286.21204346090798</v>
      </c>
      <c r="E1792">
        <v>2.2200261939302499</v>
      </c>
      <c r="F1792">
        <v>-5.3209596206678401E-2</v>
      </c>
    </row>
    <row r="1793" spans="1:6" x14ac:dyDescent="0.2">
      <c r="A1793">
        <f t="shared" si="27"/>
        <v>179.19999999999411</v>
      </c>
      <c r="B1793">
        <v>560593.96818669303</v>
      </c>
      <c r="C1793">
        <v>2904641.4962164401</v>
      </c>
      <c r="D1793">
        <v>286.21766865497199</v>
      </c>
      <c r="E1793">
        <v>2.2198909962709599</v>
      </c>
      <c r="F1793">
        <v>-5.2983030246699099E-2</v>
      </c>
    </row>
    <row r="1794" spans="1:6" x14ac:dyDescent="0.2">
      <c r="A1794">
        <f t="shared" si="27"/>
        <v>179.2999999999941</v>
      </c>
      <c r="B1794">
        <v>560593.75355132204</v>
      </c>
      <c r="C1794">
        <v>2904641.5531276902</v>
      </c>
      <c r="D1794">
        <v>286.223237486122</v>
      </c>
      <c r="E1794">
        <v>2.2197564178430702</v>
      </c>
      <c r="F1794">
        <v>-5.2757026172691797E-2</v>
      </c>
    </row>
    <row r="1795" spans="1:6" x14ac:dyDescent="0.2">
      <c r="A1795">
        <f t="shared" si="27"/>
        <v>179.39999999999409</v>
      </c>
      <c r="B1795">
        <v>560593.53894072096</v>
      </c>
      <c r="C1795">
        <v>2904641.6100777402</v>
      </c>
      <c r="D1795">
        <v>286.22875050205198</v>
      </c>
      <c r="E1795">
        <v>2.2196224558832198</v>
      </c>
      <c r="F1795">
        <v>-5.2531642737869901E-2</v>
      </c>
    </row>
    <row r="1796" spans="1:6" x14ac:dyDescent="0.2">
      <c r="A1796">
        <f t="shared" ref="A1796:A1859" si="28">A1795+0.1</f>
        <v>179.49999999999409</v>
      </c>
      <c r="B1796">
        <v>560593.32435476105</v>
      </c>
      <c r="C1796">
        <v>2904641.6670663301</v>
      </c>
      <c r="D1796">
        <v>286.23420827432398</v>
      </c>
      <c r="E1796">
        <v>2.2194891069472402</v>
      </c>
      <c r="F1796">
        <v>-5.2306932700129503E-2</v>
      </c>
    </row>
    <row r="1797" spans="1:6" x14ac:dyDescent="0.2">
      <c r="A1797">
        <f t="shared" si="28"/>
        <v>179.59999999999408</v>
      </c>
      <c r="B1797">
        <v>560593.10979331599</v>
      </c>
      <c r="C1797">
        <v>2904641.7240932202</v>
      </c>
      <c r="D1797">
        <v>286.23961139443099</v>
      </c>
      <c r="E1797">
        <v>2.21935636698089</v>
      </c>
      <c r="F1797">
        <v>-5.2082943302341103E-2</v>
      </c>
    </row>
    <row r="1798" spans="1:6" x14ac:dyDescent="0.2">
      <c r="A1798">
        <f t="shared" si="28"/>
        <v>179.69999999999408</v>
      </c>
      <c r="B1798">
        <v>560592.89525625797</v>
      </c>
      <c r="C1798">
        <v>2904641.7811581302</v>
      </c>
      <c r="D1798">
        <v>286.24496047021103</v>
      </c>
      <c r="E1798">
        <v>2.2192242324640299</v>
      </c>
      <c r="F1798">
        <v>-5.1859717596009602E-2</v>
      </c>
    </row>
    <row r="1799" spans="1:6" x14ac:dyDescent="0.2">
      <c r="A1799">
        <f t="shared" si="28"/>
        <v>179.79999999999407</v>
      </c>
      <c r="B1799">
        <v>560592.68074345996</v>
      </c>
      <c r="C1799">
        <v>2904641.8382608001</v>
      </c>
      <c r="D1799">
        <v>286.25025612237903</v>
      </c>
      <c r="E1799">
        <v>2.2190927056752501</v>
      </c>
      <c r="F1799">
        <v>-5.1637298651000897E-2</v>
      </c>
    </row>
    <row r="1800" spans="1:6" x14ac:dyDescent="0.2">
      <c r="A1800">
        <f t="shared" si="28"/>
        <v>179.89999999999407</v>
      </c>
      <c r="B1800">
        <v>560592.46625479101</v>
      </c>
      <c r="C1800">
        <v>2904641.89540098</v>
      </c>
      <c r="D1800">
        <v>286.25549898058898</v>
      </c>
      <c r="E1800">
        <v>2.2189617865660902</v>
      </c>
      <c r="F1800">
        <v>-5.1415722178403102E-2</v>
      </c>
    </row>
    <row r="1801" spans="1:6" x14ac:dyDescent="0.2">
      <c r="A1801">
        <f t="shared" si="28"/>
        <v>179.99999999999406</v>
      </c>
      <c r="B1801">
        <v>560592.25179012201</v>
      </c>
      <c r="C1801">
        <v>2904641.9525783798</v>
      </c>
      <c r="D1801">
        <v>286.26068968140203</v>
      </c>
      <c r="E1801">
        <v>2.21883147272843</v>
      </c>
      <c r="F1801">
        <v>-5.1195017891932398E-2</v>
      </c>
    </row>
    <row r="1802" spans="1:6" x14ac:dyDescent="0.2">
      <c r="A1802">
        <f t="shared" si="28"/>
        <v>180.09999999999405</v>
      </c>
      <c r="B1802">
        <v>560592.03734932502</v>
      </c>
      <c r="C1802">
        <v>2904642.00979276</v>
      </c>
      <c r="D1802">
        <v>286.26582886625499</v>
      </c>
      <c r="E1802">
        <v>2.2187017602276602</v>
      </c>
      <c r="F1802">
        <v>-5.0975210820978903E-2</v>
      </c>
    </row>
    <row r="1803" spans="1:6" x14ac:dyDescent="0.2">
      <c r="A1803">
        <f t="shared" si="28"/>
        <v>180.19999999999405</v>
      </c>
      <c r="B1803">
        <v>560591.82293226803</v>
      </c>
      <c r="C1803">
        <v>2904642.0670438302</v>
      </c>
      <c r="D1803">
        <v>286.27091717946098</v>
      </c>
      <c r="E1803">
        <v>2.21857264405081</v>
      </c>
      <c r="F1803">
        <v>-5.0756322012500701E-2</v>
      </c>
    </row>
    <row r="1804" spans="1:6" x14ac:dyDescent="0.2">
      <c r="A1804">
        <f t="shared" si="28"/>
        <v>180.29999999999404</v>
      </c>
      <c r="B1804">
        <v>560591.60853882495</v>
      </c>
      <c r="C1804">
        <v>2904642.12433135</v>
      </c>
      <c r="D1804">
        <v>286.27595526634701</v>
      </c>
      <c r="E1804">
        <v>2.21844411840791</v>
      </c>
      <c r="F1804">
        <v>-5.0538369058280498E-2</v>
      </c>
    </row>
    <row r="1805" spans="1:6" x14ac:dyDescent="0.2">
      <c r="A1805">
        <f t="shared" si="28"/>
        <v>180.39999999999404</v>
      </c>
      <c r="B1805">
        <v>560591.39416886505</v>
      </c>
      <c r="C1805">
        <v>2904642.1816550302</v>
      </c>
      <c r="D1805">
        <v>286.28094377153298</v>
      </c>
      <c r="E1805">
        <v>2.2183161769463702</v>
      </c>
      <c r="F1805">
        <v>-5.0321366508525603E-2</v>
      </c>
    </row>
    <row r="1806" spans="1:6" x14ac:dyDescent="0.2">
      <c r="A1806">
        <f t="shared" si="28"/>
        <v>180.49999999999403</v>
      </c>
      <c r="B1806">
        <v>560591.17982226203</v>
      </c>
      <c r="C1806">
        <v>2904642.23901462</v>
      </c>
      <c r="D1806">
        <v>286.28588333738099</v>
      </c>
      <c r="E1806">
        <v>2.21818881291204</v>
      </c>
      <c r="F1806">
        <v>-5.0105326209663202E-2</v>
      </c>
    </row>
    <row r="1807" spans="1:6" x14ac:dyDescent="0.2">
      <c r="A1807">
        <f t="shared" si="28"/>
        <v>180.59999999999403</v>
      </c>
      <c r="B1807">
        <v>560590.96549888898</v>
      </c>
      <c r="C1807">
        <v>2904642.2964098598</v>
      </c>
      <c r="D1807">
        <v>286.29077460258202</v>
      </c>
      <c r="E1807">
        <v>2.2180620192773</v>
      </c>
      <c r="F1807">
        <v>-4.9890257589517498E-2</v>
      </c>
    </row>
    <row r="1808" spans="1:6" x14ac:dyDescent="0.2">
      <c r="A1808">
        <f t="shared" si="28"/>
        <v>180.69999999999402</v>
      </c>
      <c r="B1808">
        <v>560590.75119861902</v>
      </c>
      <c r="C1808">
        <v>2904642.3538404801</v>
      </c>
      <c r="D1808">
        <v>286.29561820090402</v>
      </c>
      <c r="E1808">
        <v>2.2179357888491</v>
      </c>
      <c r="F1808">
        <v>-4.9676167899633902E-2</v>
      </c>
    </row>
    <row r="1809" spans="1:6" x14ac:dyDescent="0.2">
      <c r="A1809">
        <f t="shared" si="28"/>
        <v>180.79999999999401</v>
      </c>
      <c r="B1809">
        <v>560590.53692132805</v>
      </c>
      <c r="C1809">
        <v>2904642.4113062201</v>
      </c>
      <c r="D1809">
        <v>286.30041476006801</v>
      </c>
      <c r="E1809">
        <v>2.2178101143667401</v>
      </c>
      <c r="F1809">
        <v>-4.9463062423578098E-2</v>
      </c>
    </row>
    <row r="1810" spans="1:6" x14ac:dyDescent="0.2">
      <c r="A1810">
        <f t="shared" si="28"/>
        <v>180.89999999999401</v>
      </c>
      <c r="B1810">
        <v>560590.32266689197</v>
      </c>
      <c r="C1810">
        <v>2904642.4688068298</v>
      </c>
      <c r="D1810">
        <v>286.30516490076798</v>
      </c>
      <c r="E1810">
        <v>2.2176849885982199</v>
      </c>
      <c r="F1810">
        <v>-4.9250944659969098E-2</v>
      </c>
    </row>
    <row r="1811" spans="1:6" x14ac:dyDescent="0.2">
      <c r="A1811">
        <f t="shared" si="28"/>
        <v>180.999999999994</v>
      </c>
      <c r="B1811">
        <v>560590.108435189</v>
      </c>
      <c r="C1811">
        <v>2904642.5263420399</v>
      </c>
      <c r="D1811">
        <v>286.30986923580798</v>
      </c>
      <c r="E1811">
        <v>2.2175604044437698</v>
      </c>
      <c r="F1811">
        <v>-4.9039816474604203E-2</v>
      </c>
    </row>
    <row r="1812" spans="1:6" x14ac:dyDescent="0.2">
      <c r="A1812">
        <f t="shared" si="28"/>
        <v>181.099999999994</v>
      </c>
      <c r="B1812">
        <v>560589.89422609704</v>
      </c>
      <c r="C1812">
        <v>2904642.5839116098</v>
      </c>
      <c r="D1812">
        <v>286.31452836936597</v>
      </c>
      <c r="E1812">
        <v>2.2174363550587399</v>
      </c>
      <c r="F1812">
        <v>-4.8829678221328103E-2</v>
      </c>
    </row>
    <row r="1813" spans="1:6" x14ac:dyDescent="0.2">
      <c r="A1813">
        <f t="shared" si="28"/>
        <v>181.19999999999399</v>
      </c>
      <c r="B1813">
        <v>560589.680039495</v>
      </c>
      <c r="C1813">
        <v>2904642.6415152801</v>
      </c>
      <c r="D1813">
        <v>286.31914289636899</v>
      </c>
      <c r="E1813">
        <v>2.2173128340344701</v>
      </c>
      <c r="F1813">
        <v>-4.8620528692490797E-2</v>
      </c>
    </row>
    <row r="1814" spans="1:6" x14ac:dyDescent="0.2">
      <c r="A1814">
        <f t="shared" si="28"/>
        <v>181.29999999999399</v>
      </c>
      <c r="B1814">
        <v>560589.46587526402</v>
      </c>
      <c r="C1814">
        <v>2904642.6991527998</v>
      </c>
      <c r="D1814">
        <v>286.32371340201502</v>
      </c>
      <c r="E1814">
        <v>2.2171898357801401</v>
      </c>
      <c r="F1814">
        <v>-4.8412364135756898E-2</v>
      </c>
    </row>
    <row r="1815" spans="1:6" x14ac:dyDescent="0.2">
      <c r="A1815">
        <f t="shared" si="28"/>
        <v>181.39999999999398</v>
      </c>
      <c r="B1815">
        <v>560589.251733287</v>
      </c>
      <c r="C1815">
        <v>2904642.75682393</v>
      </c>
      <c r="D1815">
        <v>286.32824046166201</v>
      </c>
      <c r="E1815">
        <v>2.2170673557606602</v>
      </c>
      <c r="F1815">
        <v>-4.8205178969426998E-2</v>
      </c>
    </row>
    <row r="1816" spans="1:6" x14ac:dyDescent="0.2">
      <c r="A1816">
        <f t="shared" si="28"/>
        <v>181.49999999999397</v>
      </c>
      <c r="B1816">
        <v>560589.03761344601</v>
      </c>
      <c r="C1816">
        <v>2904642.8145284099</v>
      </c>
      <c r="D1816">
        <v>286.33272464065101</v>
      </c>
      <c r="E1816">
        <v>2.2169453910760502</v>
      </c>
      <c r="F1816">
        <v>-4.7998965735603499E-2</v>
      </c>
    </row>
    <row r="1817" spans="1:6" x14ac:dyDescent="0.2">
      <c r="A1817">
        <f t="shared" si="28"/>
        <v>181.59999999999397</v>
      </c>
      <c r="B1817">
        <v>560588.82351562497</v>
      </c>
      <c r="C1817">
        <v>2904642.8722660202</v>
      </c>
      <c r="D1817">
        <v>286.33716649426299</v>
      </c>
      <c r="E1817">
        <v>2.2168239396021199</v>
      </c>
      <c r="F1817">
        <v>-4.7793714892508499E-2</v>
      </c>
    </row>
    <row r="1818" spans="1:6" x14ac:dyDescent="0.2">
      <c r="A1818">
        <f t="shared" si="28"/>
        <v>181.69999999999396</v>
      </c>
      <c r="B1818">
        <v>560588.60943970899</v>
      </c>
      <c r="C1818">
        <v>2904642.9300365001</v>
      </c>
      <c r="D1818">
        <v>286.341566567781</v>
      </c>
      <c r="E1818">
        <v>2.2167029930720998</v>
      </c>
      <c r="F1818">
        <v>-4.7589416529085202E-2</v>
      </c>
    </row>
    <row r="1819" spans="1:6" x14ac:dyDescent="0.2">
      <c r="A1819">
        <f t="shared" si="28"/>
        <v>181.79999999999396</v>
      </c>
      <c r="B1819">
        <v>560588.39538558503</v>
      </c>
      <c r="C1819">
        <v>2904642.9878396201</v>
      </c>
      <c r="D1819">
        <v>286.34592539607303</v>
      </c>
      <c r="E1819">
        <v>2.2165825423154701</v>
      </c>
      <c r="F1819">
        <v>-4.73860599205604E-2</v>
      </c>
    </row>
    <row r="1820" spans="1:6" x14ac:dyDescent="0.2">
      <c r="A1820">
        <f t="shared" si="28"/>
        <v>181.89999999999395</v>
      </c>
      <c r="B1820">
        <v>560588.18135314004</v>
      </c>
      <c r="C1820">
        <v>2904643.0456751501</v>
      </c>
      <c r="D1820">
        <v>286.35024350347101</v>
      </c>
      <c r="E1820">
        <v>2.2164625780437901</v>
      </c>
      <c r="F1820">
        <v>-4.7183633400808798E-2</v>
      </c>
    </row>
    <row r="1821" spans="1:6" x14ac:dyDescent="0.2">
      <c r="A1821">
        <f t="shared" si="28"/>
        <v>181.99999999999395</v>
      </c>
      <c r="B1821">
        <v>560587.96734226402</v>
      </c>
      <c r="C1821">
        <v>2904643.1035428601</v>
      </c>
      <c r="D1821">
        <v>286.35452140376799</v>
      </c>
      <c r="E1821">
        <v>2.2163430908202399</v>
      </c>
      <c r="F1821">
        <v>-4.6982124354845799E-2</v>
      </c>
    </row>
    <row r="1822" spans="1:6" x14ac:dyDescent="0.2">
      <c r="A1822">
        <f t="shared" si="28"/>
        <v>182.09999999999394</v>
      </c>
      <c r="B1822">
        <v>560587.753352848</v>
      </c>
      <c r="C1822">
        <v>2904643.1614425099</v>
      </c>
      <c r="D1822">
        <v>286.35875960027602</v>
      </c>
      <c r="E1822">
        <v>2.2162240710163199</v>
      </c>
      <c r="F1822">
        <v>-4.6781519182874397E-2</v>
      </c>
    </row>
    <row r="1823" spans="1:6" x14ac:dyDescent="0.2">
      <c r="A1823">
        <f t="shared" si="28"/>
        <v>182.19999999999393</v>
      </c>
      <c r="B1823">
        <v>560587.53938478604</v>
      </c>
      <c r="C1823">
        <v>2904643.2193738902</v>
      </c>
      <c r="D1823">
        <v>286.36295858593598</v>
      </c>
      <c r="E1823">
        <v>2.2161055088688801</v>
      </c>
      <c r="F1823">
        <v>-4.6581803359043501E-2</v>
      </c>
    </row>
    <row r="1824" spans="1:6" x14ac:dyDescent="0.2">
      <c r="A1824">
        <f t="shared" si="28"/>
        <v>182.29999999999393</v>
      </c>
      <c r="B1824">
        <v>560587.32543797302</v>
      </c>
      <c r="C1824">
        <v>2904643.27733678</v>
      </c>
      <c r="D1824">
        <v>286.36711884347699</v>
      </c>
      <c r="E1824">
        <v>2.2159874032421301</v>
      </c>
      <c r="F1824">
        <v>-4.6382961292375298E-2</v>
      </c>
    </row>
    <row r="1825" spans="1:6" x14ac:dyDescent="0.2">
      <c r="A1825">
        <f t="shared" si="28"/>
        <v>182.39999999999392</v>
      </c>
      <c r="B1825">
        <v>560587.11151230405</v>
      </c>
      <c r="C1825">
        <v>2904643.3353309501</v>
      </c>
      <c r="D1825">
        <v>286.371240845827</v>
      </c>
      <c r="E1825">
        <v>2.2158697594824401</v>
      </c>
      <c r="F1825">
        <v>-4.6184973902255698E-2</v>
      </c>
    </row>
    <row r="1826" spans="1:6" x14ac:dyDescent="0.2">
      <c r="A1826">
        <f t="shared" si="28"/>
        <v>182.49999999999392</v>
      </c>
      <c r="B1826">
        <v>560586.89760767599</v>
      </c>
      <c r="C1826">
        <v>2904643.3933561901</v>
      </c>
      <c r="D1826">
        <v>286.37532505710101</v>
      </c>
      <c r="E1826">
        <v>2.2157525778272902</v>
      </c>
      <c r="F1826">
        <v>-4.5987827699407E-2</v>
      </c>
    </row>
    <row r="1827" spans="1:6" x14ac:dyDescent="0.2">
      <c r="A1827">
        <f t="shared" si="28"/>
        <v>182.59999999999391</v>
      </c>
      <c r="B1827">
        <v>560586.68372398603</v>
      </c>
      <c r="C1827">
        <v>2904643.4514122899</v>
      </c>
      <c r="D1827">
        <v>286.37937193118</v>
      </c>
      <c r="E1827">
        <v>2.2156358564729999</v>
      </c>
      <c r="F1827">
        <v>-4.5791512213066099E-2</v>
      </c>
    </row>
    <row r="1828" spans="1:6" x14ac:dyDescent="0.2">
      <c r="A1828">
        <f t="shared" si="28"/>
        <v>182.69999999999391</v>
      </c>
      <c r="B1828">
        <v>560586.46986113105</v>
      </c>
      <c r="C1828">
        <v>2904643.50949904</v>
      </c>
      <c r="D1828">
        <v>286.383381911019</v>
      </c>
      <c r="E1828">
        <v>2.2155195930635001</v>
      </c>
      <c r="F1828">
        <v>-4.55960189651997E-2</v>
      </c>
    </row>
    <row r="1829" spans="1:6" x14ac:dyDescent="0.2">
      <c r="A1829">
        <f t="shared" si="28"/>
        <v>182.7999999999939</v>
      </c>
      <c r="B1829">
        <v>560586.25601900998</v>
      </c>
      <c r="C1829">
        <v>2904643.5676162299</v>
      </c>
      <c r="D1829">
        <v>286.38735542825998</v>
      </c>
      <c r="E1829">
        <v>2.21540378556886</v>
      </c>
      <c r="F1829">
        <v>-4.5401341227091503E-2</v>
      </c>
    </row>
    <row r="1830" spans="1:6" x14ac:dyDescent="0.2">
      <c r="A1830">
        <f t="shared" si="28"/>
        <v>182.8999999999939</v>
      </c>
      <c r="B1830">
        <v>560586.04219752306</v>
      </c>
      <c r="C1830">
        <v>2904643.6257636598</v>
      </c>
      <c r="D1830">
        <v>286.39129290293403</v>
      </c>
      <c r="E1830">
        <v>2.2152884330418998</v>
      </c>
      <c r="F1830">
        <v>-4.5207474239469601E-2</v>
      </c>
    </row>
    <row r="1831" spans="1:6" x14ac:dyDescent="0.2">
      <c r="A1831">
        <f t="shared" si="28"/>
        <v>182.99999999999389</v>
      </c>
      <c r="B1831">
        <v>560585.82839657005</v>
      </c>
      <c r="C1831">
        <v>2904643.6839411301</v>
      </c>
      <c r="D1831">
        <v>286.39519474316802</v>
      </c>
      <c r="E1831">
        <v>2.2151735359984599</v>
      </c>
      <c r="F1831">
        <v>-4.5014418653276503E-2</v>
      </c>
    </row>
    <row r="1832" spans="1:6" x14ac:dyDescent="0.2">
      <c r="A1832">
        <f t="shared" si="28"/>
        <v>183.09999999999388</v>
      </c>
      <c r="B1832">
        <v>560585.61461605097</v>
      </c>
      <c r="C1832">
        <v>2904643.7421484399</v>
      </c>
      <c r="D1832">
        <v>286.39906134409898</v>
      </c>
      <c r="E1832">
        <v>2.2150590884063401</v>
      </c>
      <c r="F1832">
        <v>-4.4822172496550301E-2</v>
      </c>
    </row>
    <row r="1833" spans="1:6" x14ac:dyDescent="0.2">
      <c r="A1833">
        <f t="shared" si="28"/>
        <v>183.19999999999388</v>
      </c>
      <c r="B1833">
        <v>560585.40085586801</v>
      </c>
      <c r="C1833">
        <v>2904643.8003853899</v>
      </c>
      <c r="D1833">
        <v>286.402893088572</v>
      </c>
      <c r="E1833">
        <v>2.2149450831990101</v>
      </c>
      <c r="F1833">
        <v>-4.4630732332718498E-2</v>
      </c>
    </row>
    <row r="1834" spans="1:6" x14ac:dyDescent="0.2">
      <c r="A1834">
        <f t="shared" si="28"/>
        <v>183.29999999999387</v>
      </c>
      <c r="B1834">
        <v>560585.18711592199</v>
      </c>
      <c r="C1834">
        <v>2904643.8586517698</v>
      </c>
      <c r="D1834">
        <v>286.40669034770099</v>
      </c>
      <c r="E1834">
        <v>2.21483151353709</v>
      </c>
      <c r="F1834">
        <v>-4.4440094548888698E-2</v>
      </c>
    </row>
    <row r="1835" spans="1:6" x14ac:dyDescent="0.2">
      <c r="A1835">
        <f t="shared" si="28"/>
        <v>183.39999999999387</v>
      </c>
      <c r="B1835">
        <v>560584.97339611698</v>
      </c>
      <c r="C1835">
        <v>2904643.9169474002</v>
      </c>
      <c r="D1835">
        <v>286.41045348116802</v>
      </c>
      <c r="E1835">
        <v>2.2147183728105402</v>
      </c>
      <c r="F1835">
        <v>-4.4250255387100798E-2</v>
      </c>
    </row>
    <row r="1836" spans="1:6" x14ac:dyDescent="0.2">
      <c r="A1836">
        <f t="shared" si="28"/>
        <v>183.49999999999386</v>
      </c>
      <c r="B1836">
        <v>560584.759696358</v>
      </c>
      <c r="C1836">
        <v>2904643.9752720902</v>
      </c>
      <c r="D1836">
        <v>286.41418283754899</v>
      </c>
      <c r="E1836">
        <v>2.2146056546349202</v>
      </c>
      <c r="F1836">
        <v>-4.4061210969931E-2</v>
      </c>
    </row>
    <row r="1837" spans="1:6" x14ac:dyDescent="0.2">
      <c r="A1837">
        <f t="shared" si="28"/>
        <v>183.59999999999386</v>
      </c>
      <c r="B1837">
        <v>560584.54601655004</v>
      </c>
      <c r="C1837">
        <v>2904644.0336256302</v>
      </c>
      <c r="D1837">
        <v>286.41787875463802</v>
      </c>
      <c r="E1837">
        <v>2.2144933528570099</v>
      </c>
      <c r="F1837">
        <v>-4.38729573385018E-2</v>
      </c>
    </row>
    <row r="1838" spans="1:6" x14ac:dyDescent="0.2">
      <c r="A1838">
        <f t="shared" si="28"/>
        <v>183.69999999999385</v>
      </c>
      <c r="B1838">
        <v>560584.33235659997</v>
      </c>
      <c r="C1838">
        <v>2904644.0920078298</v>
      </c>
      <c r="D1838">
        <v>286.421541559785</v>
      </c>
      <c r="E1838">
        <v>2.2143814626892699</v>
      </c>
      <c r="F1838">
        <v>-4.36854909871362E-2</v>
      </c>
    </row>
    <row r="1839" spans="1:6" x14ac:dyDescent="0.2">
      <c r="A1839">
        <f t="shared" si="28"/>
        <v>183.79999999999384</v>
      </c>
      <c r="B1839">
        <v>560584.11871641502</v>
      </c>
      <c r="C1839">
        <v>2904644.15041852</v>
      </c>
      <c r="D1839">
        <v>286.42517157013202</v>
      </c>
      <c r="E1839">
        <v>2.2142699801238401</v>
      </c>
      <c r="F1839">
        <v>-4.3498808588213103E-2</v>
      </c>
    </row>
    <row r="1840" spans="1:6" x14ac:dyDescent="0.2">
      <c r="A1840">
        <f t="shared" si="28"/>
        <v>183.89999999999384</v>
      </c>
      <c r="B1840">
        <v>560583.90509590297</v>
      </c>
      <c r="C1840">
        <v>2904644.2088574902</v>
      </c>
      <c r="D1840">
        <v>286.42876909292102</v>
      </c>
      <c r="E1840">
        <v>2.21415890108922</v>
      </c>
      <c r="F1840">
        <v>-4.3312906647106998E-2</v>
      </c>
    </row>
    <row r="1841" spans="1:6" x14ac:dyDescent="0.2">
      <c r="A1841">
        <f t="shared" si="28"/>
        <v>183.99999999999383</v>
      </c>
      <c r="B1841">
        <v>560583.69149497303</v>
      </c>
      <c r="C1841">
        <v>2904644.2673245701</v>
      </c>
      <c r="D1841">
        <v>286.43233442586501</v>
      </c>
      <c r="E1841">
        <v>2.2140482214542399</v>
      </c>
      <c r="F1841">
        <v>-4.3127781540637601E-2</v>
      </c>
    </row>
    <row r="1842" spans="1:6" x14ac:dyDescent="0.2">
      <c r="A1842">
        <f t="shared" si="28"/>
        <v>184.09999999999383</v>
      </c>
      <c r="B1842">
        <v>560583.47791353404</v>
      </c>
      <c r="C1842">
        <v>2904644.3258195599</v>
      </c>
      <c r="D1842">
        <v>286.43586785751899</v>
      </c>
      <c r="E1842">
        <v>2.2139379370329699</v>
      </c>
      <c r="F1842">
        <v>-4.2943429559263002E-2</v>
      </c>
    </row>
    <row r="1843" spans="1:6" x14ac:dyDescent="0.2">
      <c r="A1843">
        <f t="shared" si="28"/>
        <v>184.19999999999382</v>
      </c>
      <c r="B1843">
        <v>560583.26435149706</v>
      </c>
      <c r="C1843">
        <v>2904644.38434229</v>
      </c>
      <c r="D1843">
        <v>286.439369667645</v>
      </c>
      <c r="E1843">
        <v>2.2138280435889</v>
      </c>
      <c r="F1843">
        <v>-4.2759846940939102E-2</v>
      </c>
    </row>
    <row r="1844" spans="1:6" x14ac:dyDescent="0.2">
      <c r="A1844">
        <f t="shared" si="28"/>
        <v>184.29999999999382</v>
      </c>
      <c r="B1844">
        <v>560583.05080877303</v>
      </c>
      <c r="C1844">
        <v>2904644.44289257</v>
      </c>
      <c r="D1844">
        <v>286.44284012756998</v>
      </c>
      <c r="E1844">
        <v>2.21371853683792</v>
      </c>
      <c r="F1844">
        <v>-4.2577029896942099E-2</v>
      </c>
    </row>
    <row r="1845" spans="1:6" x14ac:dyDescent="0.2">
      <c r="A1845">
        <f t="shared" si="28"/>
        <v>184.39999999999381</v>
      </c>
      <c r="B1845">
        <v>560582.83728527301</v>
      </c>
      <c r="C1845">
        <v>2904644.50147021</v>
      </c>
      <c r="D1845">
        <v>286.446279500532</v>
      </c>
      <c r="E1845">
        <v>2.2136094124509502</v>
      </c>
      <c r="F1845">
        <v>-4.2394974640316503E-2</v>
      </c>
    </row>
    <row r="1846" spans="1:6" x14ac:dyDescent="0.2">
      <c r="A1846">
        <f t="shared" si="28"/>
        <v>184.4999999999938</v>
      </c>
      <c r="B1846">
        <v>560582.62378091004</v>
      </c>
      <c r="C1846">
        <v>2904644.5600750502</v>
      </c>
      <c r="D1846">
        <v>286.44968804202699</v>
      </c>
      <c r="E1846">
        <v>2.2135006660550198</v>
      </c>
      <c r="F1846">
        <v>-4.2213677405268102E-2</v>
      </c>
    </row>
    <row r="1847" spans="1:6" x14ac:dyDescent="0.2">
      <c r="A1847">
        <f t="shared" si="28"/>
        <v>184.5999999999938</v>
      </c>
      <c r="B1847">
        <v>560582.41029559704</v>
      </c>
      <c r="C1847">
        <v>2904644.6187068899</v>
      </c>
      <c r="D1847">
        <v>286.45306600014101</v>
      </c>
      <c r="E1847">
        <v>2.2133922932337402</v>
      </c>
      <c r="F1847">
        <v>-4.2033134464888502E-2</v>
      </c>
    </row>
    <row r="1848" spans="1:6" x14ac:dyDescent="0.2">
      <c r="A1848">
        <f t="shared" si="28"/>
        <v>184.69999999999379</v>
      </c>
      <c r="B1848">
        <v>560582.19682924799</v>
      </c>
      <c r="C1848">
        <v>2904644.6773655699</v>
      </c>
      <c r="D1848">
        <v>286.45641361587298</v>
      </c>
      <c r="E1848">
        <v>2.2132842895267499</v>
      </c>
      <c r="F1848">
        <v>-4.1853342147170298E-2</v>
      </c>
    </row>
    <row r="1849" spans="1:6" x14ac:dyDescent="0.2">
      <c r="A1849">
        <f t="shared" si="28"/>
        <v>184.79999999999379</v>
      </c>
      <c r="B1849">
        <v>560581.983381778</v>
      </c>
      <c r="C1849">
        <v>2904644.7360509001</v>
      </c>
      <c r="D1849">
        <v>286.459731123457</v>
      </c>
      <c r="E1849">
        <v>2.21317665042851</v>
      </c>
      <c r="F1849">
        <v>-4.1674296846920901E-2</v>
      </c>
    </row>
    <row r="1850" spans="1:6" x14ac:dyDescent="0.2">
      <c r="A1850">
        <f t="shared" si="28"/>
        <v>184.89999999999378</v>
      </c>
      <c r="B1850">
        <v>560581.76995310199</v>
      </c>
      <c r="C1850">
        <v>2904644.7947627101</v>
      </c>
      <c r="D1850">
        <v>286.46301875066501</v>
      </c>
      <c r="E1850">
        <v>2.2130693713862302</v>
      </c>
      <c r="F1850">
        <v>-4.1495995036645701E-2</v>
      </c>
    </row>
    <row r="1851" spans="1:6" x14ac:dyDescent="0.2">
      <c r="A1851">
        <f t="shared" si="28"/>
        <v>184.99999999999378</v>
      </c>
      <c r="B1851">
        <v>560581.55654313695</v>
      </c>
      <c r="C1851">
        <v>2904644.85350083</v>
      </c>
      <c r="D1851">
        <v>286.46627671911199</v>
      </c>
      <c r="E1851">
        <v>2.2129624477971399</v>
      </c>
      <c r="F1851">
        <v>-4.13184332720661E-2</v>
      </c>
    </row>
    <row r="1852" spans="1:6" x14ac:dyDescent="0.2">
      <c r="A1852">
        <f t="shared" si="28"/>
        <v>185.09999999999377</v>
      </c>
      <c r="B1852">
        <v>560581.34315179905</v>
      </c>
      <c r="C1852">
        <v>2904644.91226508</v>
      </c>
      <c r="D1852">
        <v>286.46950524453899</v>
      </c>
      <c r="E1852">
        <v>2.2128558750052698</v>
      </c>
      <c r="F1852">
        <v>-4.11416081991927E-2</v>
      </c>
    </row>
    <row r="1853" spans="1:6" x14ac:dyDescent="0.2">
      <c r="A1853">
        <f t="shared" si="28"/>
        <v>185.19999999999376</v>
      </c>
      <c r="B1853">
        <v>560581.12977900496</v>
      </c>
      <c r="C1853">
        <v>2904644.97105528</v>
      </c>
      <c r="D1853">
        <v>286.472704537097</v>
      </c>
      <c r="E1853">
        <v>2.2127496482981002</v>
      </c>
      <c r="F1853">
        <v>-4.0965516561249499E-2</v>
      </c>
    </row>
    <row r="1854" spans="1:6" x14ac:dyDescent="0.2">
      <c r="A1854">
        <f t="shared" si="28"/>
        <v>185.29999999999376</v>
      </c>
      <c r="B1854">
        <v>560580.91642467503</v>
      </c>
      <c r="C1854">
        <v>2904645.0298712798</v>
      </c>
      <c r="D1854">
        <v>286.47587480161798</v>
      </c>
      <c r="E1854">
        <v>2.2126437630600502</v>
      </c>
      <c r="F1854">
        <v>-4.0790155095172698E-2</v>
      </c>
    </row>
    <row r="1855" spans="1:6" x14ac:dyDescent="0.2">
      <c r="A1855">
        <f t="shared" si="28"/>
        <v>185.39999999999375</v>
      </c>
      <c r="B1855">
        <v>560580.70308872603</v>
      </c>
      <c r="C1855">
        <v>2904645.0887128902</v>
      </c>
      <c r="D1855">
        <v>286.47901623790301</v>
      </c>
      <c r="E1855">
        <v>2.21253821470573</v>
      </c>
      <c r="F1855">
        <v>-4.0615520592560503E-2</v>
      </c>
    </row>
    <row r="1856" spans="1:6" x14ac:dyDescent="0.2">
      <c r="A1856">
        <f t="shared" si="28"/>
        <v>185.49999999999375</v>
      </c>
      <c r="B1856">
        <v>560580.48977107904</v>
      </c>
      <c r="C1856">
        <v>2904645.1475799601</v>
      </c>
      <c r="D1856">
        <v>286.482129040985</v>
      </c>
      <c r="E1856">
        <v>2.2124329984572499</v>
      </c>
      <c r="F1856">
        <v>-4.0441610040818102E-2</v>
      </c>
    </row>
    <row r="1857" spans="1:6" x14ac:dyDescent="0.2">
      <c r="A1857">
        <f t="shared" si="28"/>
        <v>185.59999999999374</v>
      </c>
      <c r="B1857">
        <v>560580.27647165395</v>
      </c>
      <c r="C1857">
        <v>2904645.2064723</v>
      </c>
      <c r="D1857">
        <v>286.48521340135301</v>
      </c>
      <c r="E1857">
        <v>2.2123281093293099</v>
      </c>
      <c r="F1857">
        <v>-4.0268420617500397E-2</v>
      </c>
    </row>
    <row r="1858" spans="1:6" x14ac:dyDescent="0.2">
      <c r="A1858">
        <f t="shared" si="28"/>
        <v>185.69999999999374</v>
      </c>
      <c r="B1858">
        <v>560580.06319037196</v>
      </c>
      <c r="C1858">
        <v>2904645.26538976</v>
      </c>
      <c r="D1858">
        <v>286.48826950515502</v>
      </c>
      <c r="E1858">
        <v>2.2122235421173899</v>
      </c>
      <c r="F1858">
        <v>-4.0095949687828002E-2</v>
      </c>
    </row>
    <row r="1859" spans="1:6" x14ac:dyDescent="0.2">
      <c r="A1859">
        <f t="shared" si="28"/>
        <v>185.79999999999373</v>
      </c>
      <c r="B1859">
        <v>560579.84992715402</v>
      </c>
      <c r="C1859">
        <v>2904645.3243321599</v>
      </c>
      <c r="D1859">
        <v>286.49129753440701</v>
      </c>
      <c r="E1859">
        <v>2.2121192913970802</v>
      </c>
      <c r="F1859">
        <v>-3.99241947913219E-2</v>
      </c>
    </row>
    <row r="1860" spans="1:6" x14ac:dyDescent="0.2">
      <c r="A1860">
        <f t="shared" ref="A1860:A1923" si="29">A1859+0.1</f>
        <v>185.89999999999372</v>
      </c>
      <c r="B1860">
        <v>560579.63668192399</v>
      </c>
      <c r="C1860">
        <v>2904645.38329934</v>
      </c>
      <c r="D1860">
        <v>286.494297667181</v>
      </c>
      <c r="E1860">
        <v>2.2120153515626599</v>
      </c>
      <c r="F1860">
        <v>-3.9753153621618298E-2</v>
      </c>
    </row>
    <row r="1861" spans="1:6" x14ac:dyDescent="0.2">
      <c r="A1861">
        <f t="shared" si="29"/>
        <v>185.99999999999372</v>
      </c>
      <c r="B1861">
        <v>560579.423454604</v>
      </c>
      <c r="C1861">
        <v>2904645.4422911401</v>
      </c>
      <c r="D1861">
        <v>286.49727007780501</v>
      </c>
      <c r="E1861">
        <v>2.2119117170093099</v>
      </c>
      <c r="F1861">
        <v>-3.9582823972554103E-2</v>
      </c>
    </row>
    <row r="1862" spans="1:6" x14ac:dyDescent="0.2">
      <c r="A1862">
        <f t="shared" si="29"/>
        <v>186.09999999999371</v>
      </c>
      <c r="B1862">
        <v>560579.21024511801</v>
      </c>
      <c r="C1862">
        <v>2904645.5013073902</v>
      </c>
      <c r="D1862">
        <v>286.50021493705401</v>
      </c>
      <c r="E1862">
        <v>2.2118083830447799</v>
      </c>
      <c r="F1862">
        <v>-3.9413203484458398E-2</v>
      </c>
    </row>
    <row r="1863" spans="1:6" x14ac:dyDescent="0.2">
      <c r="A1863">
        <f t="shared" si="29"/>
        <v>186.19999999999371</v>
      </c>
      <c r="B1863">
        <v>560578.99705339095</v>
      </c>
      <c r="C1863">
        <v>2904645.5603479301</v>
      </c>
      <c r="D1863">
        <v>286.50313241242497</v>
      </c>
      <c r="E1863">
        <v>2.2117053471595201</v>
      </c>
      <c r="F1863">
        <v>-3.9244289980796702E-2</v>
      </c>
    </row>
    <row r="1864" spans="1:6" x14ac:dyDescent="0.2">
      <c r="A1864">
        <f t="shared" si="29"/>
        <v>186.2999999999937</v>
      </c>
      <c r="B1864">
        <v>560578.78387934796</v>
      </c>
      <c r="C1864">
        <v>2904645.6194125898</v>
      </c>
      <c r="D1864">
        <v>286.50602266832902</v>
      </c>
      <c r="E1864">
        <v>2.21160262734749</v>
      </c>
      <c r="F1864">
        <v>-3.9076081082888001E-2</v>
      </c>
    </row>
    <row r="1865" spans="1:6" x14ac:dyDescent="0.2">
      <c r="A1865">
        <f t="shared" si="29"/>
        <v>186.3999999999937</v>
      </c>
      <c r="B1865">
        <v>560578.57072291302</v>
      </c>
      <c r="C1865">
        <v>2904645.6785012102</v>
      </c>
      <c r="D1865">
        <v>286.50888586667901</v>
      </c>
      <c r="E1865">
        <v>2.2115003581837001</v>
      </c>
      <c r="F1865">
        <v>-3.8908536272361897E-2</v>
      </c>
    </row>
    <row r="1866" spans="1:6" x14ac:dyDescent="0.2">
      <c r="A1866">
        <f t="shared" si="29"/>
        <v>186.49999999999369</v>
      </c>
      <c r="B1866">
        <v>560578.35758399696</v>
      </c>
      <c r="C1866">
        <v>2904645.7376136398</v>
      </c>
      <c r="D1866">
        <v>286.51172217810301</v>
      </c>
      <c r="E1866">
        <v>2.21139854434381</v>
      </c>
      <c r="F1866">
        <v>-3.87416431630314E-2</v>
      </c>
    </row>
    <row r="1867" spans="1:6" x14ac:dyDescent="0.2">
      <c r="A1867">
        <f t="shared" si="29"/>
        <v>186.59999999999368</v>
      </c>
      <c r="B1867">
        <v>560578.14446251304</v>
      </c>
      <c r="C1867">
        <v>2904645.7967497301</v>
      </c>
      <c r="D1867">
        <v>286.514531773172</v>
      </c>
      <c r="E1867">
        <v>2.2112971751141401</v>
      </c>
      <c r="F1867">
        <v>-3.8575399670074097E-2</v>
      </c>
    </row>
    <row r="1868" spans="1:6" x14ac:dyDescent="0.2">
      <c r="A1868">
        <f t="shared" si="29"/>
        <v>186.69999999999368</v>
      </c>
      <c r="B1868">
        <v>560577.93135837303</v>
      </c>
      <c r="C1868">
        <v>2904645.8559093298</v>
      </c>
      <c r="D1868">
        <v>286.51731481985303</v>
      </c>
      <c r="E1868">
        <v>2.2111962400721601</v>
      </c>
      <c r="F1868">
        <v>-3.8409803762423103E-2</v>
      </c>
    </row>
    <row r="1869" spans="1:6" x14ac:dyDescent="0.2">
      <c r="A1869">
        <f t="shared" si="29"/>
        <v>186.79999999999367</v>
      </c>
      <c r="B1869">
        <v>560577.71827149205</v>
      </c>
      <c r="C1869">
        <v>2904645.9150922899</v>
      </c>
      <c r="D1869">
        <v>286.520071483621</v>
      </c>
      <c r="E1869">
        <v>2.2110957293628499</v>
      </c>
      <c r="F1869">
        <v>-3.8244853478126402E-2</v>
      </c>
    </row>
    <row r="1870" spans="1:6" x14ac:dyDescent="0.2">
      <c r="A1870">
        <f t="shared" si="29"/>
        <v>186.89999999999367</v>
      </c>
      <c r="B1870">
        <v>560577.50520178501</v>
      </c>
      <c r="C1870">
        <v>2904645.9742984502</v>
      </c>
      <c r="D1870">
        <v>286.522801927545</v>
      </c>
      <c r="E1870">
        <v>2.21099563370203</v>
      </c>
      <c r="F1870">
        <v>-3.8080546929208099E-2</v>
      </c>
    </row>
    <row r="1871" spans="1:6" x14ac:dyDescent="0.2">
      <c r="A1871">
        <f t="shared" si="29"/>
        <v>186.99999999999366</v>
      </c>
      <c r="B1871">
        <v>560577.29214916797</v>
      </c>
      <c r="C1871">
        <v>2904646.0335276802</v>
      </c>
      <c r="D1871">
        <v>286.52550631236198</v>
      </c>
      <c r="E1871">
        <v>2.2108959443396001</v>
      </c>
      <c r="F1871">
        <v>-3.7916882302124803E-2</v>
      </c>
    </row>
    <row r="1872" spans="1:6" x14ac:dyDescent="0.2">
      <c r="A1872">
        <f t="shared" si="29"/>
        <v>187.09999999999366</v>
      </c>
      <c r="B1872">
        <v>560577.07911356096</v>
      </c>
      <c r="C1872">
        <v>2904646.0927798101</v>
      </c>
      <c r="D1872">
        <v>286.52818479656202</v>
      </c>
      <c r="E1872">
        <v>2.21079665301651</v>
      </c>
      <c r="F1872">
        <v>-3.7753857853033403E-2</v>
      </c>
    </row>
    <row r="1873" spans="1:6" x14ac:dyDescent="0.2">
      <c r="A1873">
        <f t="shared" si="29"/>
        <v>187.19999999999365</v>
      </c>
      <c r="B1873">
        <v>560576.86609488004</v>
      </c>
      <c r="C1873">
        <v>2904646.1520547098</v>
      </c>
      <c r="D1873">
        <v>286.53083753645302</v>
      </c>
      <c r="E1873">
        <v>2.2106977519234299</v>
      </c>
      <c r="F1873">
        <v>-3.7591471909334602E-2</v>
      </c>
    </row>
    <row r="1874" spans="1:6" x14ac:dyDescent="0.2">
      <c r="A1874">
        <f t="shared" si="29"/>
        <v>187.29999999999364</v>
      </c>
      <c r="B1874">
        <v>560576.653093045</v>
      </c>
      <c r="C1874">
        <v>2904646.2113522198</v>
      </c>
      <c r="D1874">
        <v>286.53346468624602</v>
      </c>
      <c r="E1874">
        <v>2.2105992336623599</v>
      </c>
      <c r="F1874">
        <v>-3.7429722865537397E-2</v>
      </c>
    </row>
    <row r="1875" spans="1:6" x14ac:dyDescent="0.2">
      <c r="A1875">
        <f t="shared" si="29"/>
        <v>187.39999999999364</v>
      </c>
      <c r="B1875">
        <v>560576.44010797702</v>
      </c>
      <c r="C1875">
        <v>2904646.27067221</v>
      </c>
      <c r="D1875">
        <v>286.53606639812199</v>
      </c>
      <c r="E1875">
        <v>2.2105010912023602</v>
      </c>
      <c r="F1875">
        <v>-3.7268609173860302E-2</v>
      </c>
    </row>
    <row r="1876" spans="1:6" x14ac:dyDescent="0.2">
      <c r="A1876">
        <f t="shared" si="29"/>
        <v>187.49999999999363</v>
      </c>
      <c r="B1876">
        <v>560576.22713959694</v>
      </c>
      <c r="C1876">
        <v>2904646.3300145101</v>
      </c>
      <c r="D1876">
        <v>286.53864282230597</v>
      </c>
      <c r="E1876">
        <v>2.2104033173369002</v>
      </c>
      <c r="F1876">
        <v>-3.7108129030832403E-2</v>
      </c>
    </row>
    <row r="1877" spans="1:6" x14ac:dyDescent="0.2">
      <c r="A1877">
        <f t="shared" si="29"/>
        <v>187.59999999999363</v>
      </c>
      <c r="B1877">
        <v>560576.01418782596</v>
      </c>
      <c r="C1877">
        <v>2904646.38937899</v>
      </c>
      <c r="D1877">
        <v>286.54119410720699</v>
      </c>
      <c r="E1877">
        <v>2.2103059049974001</v>
      </c>
      <c r="F1877">
        <v>-3.6948280578130203E-2</v>
      </c>
    </row>
    <row r="1878" spans="1:6" x14ac:dyDescent="0.2">
      <c r="A1878">
        <f t="shared" si="29"/>
        <v>187.69999999999362</v>
      </c>
      <c r="B1878">
        <v>560575.80125258805</v>
      </c>
      <c r="C1878">
        <v>2904646.4487655102</v>
      </c>
      <c r="D1878">
        <v>286.54372039950698</v>
      </c>
      <c r="E1878">
        <v>2.2102088475555099</v>
      </c>
      <c r="F1878">
        <v>-3.6789062099768101E-2</v>
      </c>
    </row>
    <row r="1879" spans="1:6" x14ac:dyDescent="0.2">
      <c r="A1879">
        <f t="shared" si="29"/>
        <v>187.79999999999362</v>
      </c>
      <c r="B1879">
        <v>560575.58833380695</v>
      </c>
      <c r="C1879">
        <v>2904646.50817391</v>
      </c>
      <c r="D1879">
        <v>286.54622184421299</v>
      </c>
      <c r="E1879">
        <v>2.2101121387801799</v>
      </c>
      <c r="F1879">
        <v>-3.6630472010818101E-2</v>
      </c>
    </row>
    <row r="1880" spans="1:6" x14ac:dyDescent="0.2">
      <c r="A1880">
        <f t="shared" si="29"/>
        <v>187.89999999999361</v>
      </c>
      <c r="B1880">
        <v>560575.37543140596</v>
      </c>
      <c r="C1880">
        <v>2904646.5676040598</v>
      </c>
      <c r="D1880">
        <v>286.54869858470602</v>
      </c>
      <c r="E1880">
        <v>2.2100157728001601</v>
      </c>
      <c r="F1880">
        <v>-3.6472508845617903E-2</v>
      </c>
    </row>
    <row r="1881" spans="1:6" x14ac:dyDescent="0.2">
      <c r="A1881">
        <f t="shared" si="29"/>
        <v>187.99999999999361</v>
      </c>
      <c r="B1881">
        <v>560575.16254531103</v>
      </c>
      <c r="C1881">
        <v>2904646.6270558098</v>
      </c>
      <c r="D1881">
        <v>286.55115076278798</v>
      </c>
      <c r="E1881">
        <v>2.2099197440715002</v>
      </c>
      <c r="F1881">
        <v>-3.6315171251999998E-2</v>
      </c>
    </row>
    <row r="1882" spans="1:6" x14ac:dyDescent="0.2">
      <c r="A1882">
        <f t="shared" si="29"/>
        <v>188.0999999999936</v>
      </c>
      <c r="B1882">
        <v>560574.94967544801</v>
      </c>
      <c r="C1882">
        <v>2904646.6865290101</v>
      </c>
      <c r="D1882">
        <v>286.55357851872799</v>
      </c>
      <c r="E1882">
        <v>2.20982404734854</v>
      </c>
      <c r="F1882">
        <v>-3.6158457978319701E-2</v>
      </c>
    </row>
    <row r="1883" spans="1:6" x14ac:dyDescent="0.2">
      <c r="A1883">
        <f t="shared" si="29"/>
        <v>188.19999999999359</v>
      </c>
      <c r="B1883">
        <v>560574.73682174296</v>
      </c>
      <c r="C1883">
        <v>2904646.7460235301</v>
      </c>
      <c r="D1883">
        <v>286.55598199131202</v>
      </c>
      <c r="E1883">
        <v>2.2097286776590401</v>
      </c>
      <c r="F1883">
        <v>-3.6002367869861898E-2</v>
      </c>
    </row>
    <row r="1884" spans="1:6" x14ac:dyDescent="0.2">
      <c r="A1884">
        <f t="shared" si="29"/>
        <v>188.29999999999359</v>
      </c>
      <c r="B1884">
        <v>560574.52398412395</v>
      </c>
      <c r="C1884">
        <v>2904646.8055392201</v>
      </c>
      <c r="D1884">
        <v>286.55836131788902</v>
      </c>
      <c r="E1884">
        <v>2.2096336302817798</v>
      </c>
      <c r="F1884">
        <v>-3.5846899858885499E-2</v>
      </c>
    </row>
    <row r="1885" spans="1:6" x14ac:dyDescent="0.2">
      <c r="A1885">
        <f t="shared" si="29"/>
        <v>188.39999999999358</v>
      </c>
      <c r="B1885">
        <v>560574.31116251706</v>
      </c>
      <c r="C1885">
        <v>2904646.86507595</v>
      </c>
      <c r="D1885">
        <v>286.56071663441099</v>
      </c>
      <c r="E1885">
        <v>2.2095389007273001</v>
      </c>
      <c r="F1885">
        <v>-3.56920529624506E-2</v>
      </c>
    </row>
    <row r="1886" spans="1:6" x14ac:dyDescent="0.2">
      <c r="A1886">
        <f t="shared" si="29"/>
        <v>188.49999999999358</v>
      </c>
      <c r="B1886">
        <v>560574.09835685196</v>
      </c>
      <c r="C1886">
        <v>2904646.9246335598</v>
      </c>
      <c r="D1886">
        <v>286.56304807548599</v>
      </c>
      <c r="E1886">
        <v>2.2094444847205699</v>
      </c>
      <c r="F1886">
        <v>-3.5537826274062601E-2</v>
      </c>
    </row>
    <row r="1887" spans="1:6" x14ac:dyDescent="0.2">
      <c r="A1887">
        <f t="shared" si="29"/>
        <v>188.59999999999357</v>
      </c>
      <c r="B1887">
        <v>560573.88556705695</v>
      </c>
      <c r="C1887">
        <v>2904646.9842119301</v>
      </c>
      <c r="D1887">
        <v>286.56535577441099</v>
      </c>
      <c r="E1887">
        <v>2.2093503781859298</v>
      </c>
      <c r="F1887">
        <v>-3.5384218960432298E-2</v>
      </c>
    </row>
    <row r="1888" spans="1:6" x14ac:dyDescent="0.2">
      <c r="A1888">
        <f t="shared" si="29"/>
        <v>188.69999999999357</v>
      </c>
      <c r="B1888">
        <v>560573.67279306101</v>
      </c>
      <c r="C1888">
        <v>2904647.0438109101</v>
      </c>
      <c r="D1888">
        <v>286.567639863225</v>
      </c>
      <c r="E1888">
        <v>2.2092565772338002</v>
      </c>
      <c r="F1888">
        <v>-3.5231230257339603E-2</v>
      </c>
    </row>
    <row r="1889" spans="1:6" x14ac:dyDescent="0.2">
      <c r="A1889">
        <f t="shared" si="29"/>
        <v>188.79999999999356</v>
      </c>
      <c r="B1889">
        <v>560573.46003479406</v>
      </c>
      <c r="C1889">
        <v>2904647.1034303498</v>
      </c>
      <c r="D1889">
        <v>286.56990047274098</v>
      </c>
      <c r="E1889">
        <v>2.2091630781488898</v>
      </c>
      <c r="F1889">
        <v>-3.5078859464189899E-2</v>
      </c>
    </row>
    <row r="1890" spans="1:6" x14ac:dyDescent="0.2">
      <c r="A1890">
        <f t="shared" si="29"/>
        <v>188.89999999999355</v>
      </c>
      <c r="B1890">
        <v>560573.24729218602</v>
      </c>
      <c r="C1890">
        <v>2904647.1630701302</v>
      </c>
      <c r="D1890">
        <v>286.57213773259298</v>
      </c>
      <c r="E1890">
        <v>2.2090698773800002</v>
      </c>
      <c r="F1890">
        <v>-3.49271059404795E-2</v>
      </c>
    </row>
    <row r="1891" spans="1:6" x14ac:dyDescent="0.2">
      <c r="A1891">
        <f t="shared" si="29"/>
        <v>188.99999999999355</v>
      </c>
      <c r="B1891">
        <v>560573.03456516901</v>
      </c>
      <c r="C1891">
        <v>2904647.2227301099</v>
      </c>
      <c r="D1891">
        <v>286.57435177127002</v>
      </c>
      <c r="E1891">
        <v>2.2089769715311798</v>
      </c>
      <c r="F1891">
        <v>-3.4775969103973202E-2</v>
      </c>
    </row>
    <row r="1892" spans="1:6" x14ac:dyDescent="0.2">
      <c r="A1892">
        <f t="shared" si="29"/>
        <v>189.09999999999354</v>
      </c>
      <c r="B1892">
        <v>560572.82185367402</v>
      </c>
      <c r="C1892">
        <v>2904647.2824101401</v>
      </c>
      <c r="D1892">
        <v>286.57654271615797</v>
      </c>
      <c r="E1892">
        <v>2.2088843573541102</v>
      </c>
      <c r="F1892">
        <v>-3.46254484277881E-2</v>
      </c>
    </row>
    <row r="1893" spans="1:6" x14ac:dyDescent="0.2">
      <c r="A1893">
        <f t="shared" si="29"/>
        <v>189.19999999999354</v>
      </c>
      <c r="B1893">
        <v>560572.60915763106</v>
      </c>
      <c r="C1893">
        <v>2904647.3421100802</v>
      </c>
      <c r="D1893">
        <v>286.57871069357401</v>
      </c>
      <c r="E1893">
        <v>2.2087920317414098</v>
      </c>
      <c r="F1893">
        <v>-3.44755434354709E-2</v>
      </c>
    </row>
    <row r="1894" spans="1:6" x14ac:dyDescent="0.2">
      <c r="A1894">
        <f t="shared" si="29"/>
        <v>189.29999999999353</v>
      </c>
      <c r="B1894">
        <v>560572.39647697296</v>
      </c>
      <c r="C1894">
        <v>2904647.4018298099</v>
      </c>
      <c r="D1894">
        <v>286.58085582880398</v>
      </c>
      <c r="E1894">
        <v>2.2086999917212702</v>
      </c>
      <c r="F1894">
        <v>-3.4326253698306199E-2</v>
      </c>
    </row>
    <row r="1895" spans="1:6" x14ac:dyDescent="0.2">
      <c r="A1895">
        <f t="shared" si="29"/>
        <v>189.39999999999353</v>
      </c>
      <c r="B1895">
        <v>560572.18381163396</v>
      </c>
      <c r="C1895">
        <v>2904647.46156919</v>
      </c>
      <c r="D1895">
        <v>286.58297824613697</v>
      </c>
      <c r="E1895">
        <v>2.20860823445308</v>
      </c>
      <c r="F1895">
        <v>-3.4177578834101198E-2</v>
      </c>
    </row>
    <row r="1896" spans="1:6" x14ac:dyDescent="0.2">
      <c r="A1896">
        <f t="shared" si="29"/>
        <v>189.49999999999352</v>
      </c>
      <c r="B1896">
        <v>560571.97116154397</v>
      </c>
      <c r="C1896">
        <v>2904647.5213280702</v>
      </c>
      <c r="D1896">
        <v>286.58507806889997</v>
      </c>
      <c r="E1896">
        <v>2.2085167572240101</v>
      </c>
      <c r="F1896">
        <v>-3.4029518502487803E-2</v>
      </c>
    </row>
    <row r="1897" spans="1:6" x14ac:dyDescent="0.2">
      <c r="A1897">
        <f t="shared" si="29"/>
        <v>189.59999999999351</v>
      </c>
      <c r="B1897">
        <v>560571.75852663803</v>
      </c>
      <c r="C1897">
        <v>2904647.58110632</v>
      </c>
      <c r="D1897">
        <v>286.58715541948601</v>
      </c>
      <c r="E1897">
        <v>2.2084255574468399</v>
      </c>
      <c r="F1897">
        <v>-3.3882072403554502E-2</v>
      </c>
    </row>
    <row r="1898" spans="1:6" x14ac:dyDescent="0.2">
      <c r="A1898">
        <f t="shared" si="29"/>
        <v>189.69999999999351</v>
      </c>
      <c r="B1898">
        <v>560571.54590684897</v>
      </c>
      <c r="C1898">
        <v>2904647.64090381</v>
      </c>
      <c r="D1898">
        <v>286.58921041939601</v>
      </c>
      <c r="E1898">
        <v>2.2083346326586701</v>
      </c>
      <c r="F1898">
        <v>-3.3735240272598201E-2</v>
      </c>
    </row>
    <row r="1899" spans="1:6" x14ac:dyDescent="0.2">
      <c r="A1899">
        <f t="shared" si="29"/>
        <v>189.7999999999935</v>
      </c>
      <c r="B1899">
        <v>560571.33330211195</v>
      </c>
      <c r="C1899">
        <v>2904647.7007204001</v>
      </c>
      <c r="D1899">
        <v>286.59124318925802</v>
      </c>
      <c r="E1899">
        <v>2.2082423962363702</v>
      </c>
      <c r="F1899">
        <v>-3.3567091440738203E-2</v>
      </c>
    </row>
    <row r="1900" spans="1:6" x14ac:dyDescent="0.2">
      <c r="A1900">
        <f t="shared" si="29"/>
        <v>189.8999999999935</v>
      </c>
      <c r="B1900">
        <v>560571.12071313697</v>
      </c>
      <c r="C1900">
        <v>2904647.7605580199</v>
      </c>
      <c r="D1900">
        <v>286.59323879294499</v>
      </c>
      <c r="E1900">
        <v>2.2081513020085</v>
      </c>
      <c r="F1900">
        <v>-3.3409845089519899E-2</v>
      </c>
    </row>
    <row r="1901" spans="1:6" x14ac:dyDescent="0.2">
      <c r="A1901">
        <f t="shared" si="29"/>
        <v>189.99999999999349</v>
      </c>
      <c r="B1901">
        <v>560570.90813946805</v>
      </c>
      <c r="C1901">
        <v>2904647.8204155099</v>
      </c>
      <c r="D1901">
        <v>286.59520463045101</v>
      </c>
      <c r="E1901">
        <v>2.2080611372385301</v>
      </c>
      <c r="F1901">
        <v>-3.32625556736873E-2</v>
      </c>
    </row>
    <row r="1902" spans="1:6" x14ac:dyDescent="0.2">
      <c r="A1902">
        <f t="shared" si="29"/>
        <v>190.09999999999349</v>
      </c>
      <c r="B1902">
        <v>560570.69558069995</v>
      </c>
      <c r="C1902">
        <v>2904647.8802918298</v>
      </c>
      <c r="D1902">
        <v>286.597147344863</v>
      </c>
      <c r="E1902">
        <v>2.2079717337232898</v>
      </c>
      <c r="F1902">
        <v>-3.3124431484939897E-2</v>
      </c>
    </row>
    <row r="1903" spans="1:6" x14ac:dyDescent="0.2">
      <c r="A1903">
        <f t="shared" si="29"/>
        <v>190.19999999999348</v>
      </c>
      <c r="B1903">
        <v>560570.48303647595</v>
      </c>
      <c r="C1903">
        <v>2904647.94018604</v>
      </c>
      <c r="D1903">
        <v>286.599072939959</v>
      </c>
      <c r="E1903">
        <v>2.20788295270826</v>
      </c>
      <c r="F1903">
        <v>-3.2994716156927603E-2</v>
      </c>
    </row>
    <row r="1904" spans="1:6" x14ac:dyDescent="0.2">
      <c r="A1904">
        <f t="shared" si="29"/>
        <v>190.29999999999347</v>
      </c>
      <c r="B1904">
        <v>560570.27050647803</v>
      </c>
      <c r="C1904">
        <v>2904648.0000972901</v>
      </c>
      <c r="D1904">
        <v>286.60098681462699</v>
      </c>
      <c r="E1904">
        <v>2.2077946811319502</v>
      </c>
      <c r="F1904">
        <v>-3.2872700756244197E-2</v>
      </c>
    </row>
    <row r="1905" spans="1:6" x14ac:dyDescent="0.2">
      <c r="A1905">
        <f t="shared" si="29"/>
        <v>190.39999999999347</v>
      </c>
      <c r="B1905">
        <v>560570.05799042701</v>
      </c>
      <c r="C1905">
        <v>2904648.06002481</v>
      </c>
      <c r="D1905">
        <v>286.602893805002</v>
      </c>
      <c r="E1905">
        <v>2.20770682753083</v>
      </c>
      <c r="F1905">
        <v>-3.27577218974624E-2</v>
      </c>
    </row>
    <row r="1906" spans="1:6" x14ac:dyDescent="0.2">
      <c r="A1906">
        <f t="shared" si="29"/>
        <v>190.49999999999346</v>
      </c>
      <c r="B1906">
        <v>560569.84548807505</v>
      </c>
      <c r="C1906">
        <v>2904648.11996791</v>
      </c>
      <c r="D1906">
        <v>286.60479822459803</v>
      </c>
      <c r="E1906">
        <v>2.2076193185826298</v>
      </c>
      <c r="F1906">
        <v>-3.2649159814457901E-2</v>
      </c>
    </row>
    <row r="1907" spans="1:6" x14ac:dyDescent="0.2">
      <c r="A1907">
        <f t="shared" si="29"/>
        <v>190.59999999999346</v>
      </c>
      <c r="B1907">
        <v>560569.63299920398</v>
      </c>
      <c r="C1907">
        <v>2904648.17992598</v>
      </c>
      <c r="D1907">
        <v>286.60670390246298</v>
      </c>
      <c r="E1907">
        <v>2.2075320972386399</v>
      </c>
      <c r="F1907">
        <v>-3.25464355352484E-2</v>
      </c>
    </row>
    <row r="1908" spans="1:6" x14ac:dyDescent="0.2">
      <c r="A1908">
        <f t="shared" si="29"/>
        <v>190.69999999999345</v>
      </c>
      <c r="B1908">
        <v>560569.42052362196</v>
      </c>
      <c r="C1908">
        <v>2904648.2398984702</v>
      </c>
      <c r="D1908">
        <v>286.60861421953302</v>
      </c>
      <c r="E1908">
        <v>2.2074451392785601</v>
      </c>
      <c r="F1908">
        <v>-3.2448985299415999E-2</v>
      </c>
    </row>
    <row r="1909" spans="1:6" x14ac:dyDescent="0.2">
      <c r="A1909">
        <f t="shared" si="29"/>
        <v>190.79999999999345</v>
      </c>
      <c r="B1909">
        <v>560569.20806115703</v>
      </c>
      <c r="C1909">
        <v>2904648.2998848902</v>
      </c>
      <c r="D1909">
        <v>286.61053214868201</v>
      </c>
      <c r="E1909">
        <v>2.207358429383</v>
      </c>
      <c r="F1909">
        <v>-3.2356276783040303E-2</v>
      </c>
    </row>
    <row r="1910" spans="1:6" x14ac:dyDescent="0.2">
      <c r="A1910">
        <f t="shared" si="29"/>
        <v>190.89999999999344</v>
      </c>
      <c r="B1910">
        <v>560568.995611661</v>
      </c>
      <c r="C1910">
        <v>2904648.35988484</v>
      </c>
      <c r="D1910">
        <v>286.61246028828901</v>
      </c>
      <c r="E1910">
        <v>2.20727195737215</v>
      </c>
      <c r="F1910">
        <v>-3.2267269145120001E-2</v>
      </c>
    </row>
    <row r="1911" spans="1:6" x14ac:dyDescent="0.2">
      <c r="A1911">
        <f t="shared" si="29"/>
        <v>190.99999999999343</v>
      </c>
      <c r="B1911">
        <v>560568.78317501396</v>
      </c>
      <c r="C1911">
        <v>2904648.4198979801</v>
      </c>
      <c r="D1911">
        <v>286.61440051418498</v>
      </c>
      <c r="E1911">
        <v>2.20718571571516</v>
      </c>
      <c r="F1911">
        <v>-3.2182222668126599E-2</v>
      </c>
    </row>
    <row r="1912" spans="1:6" x14ac:dyDescent="0.2">
      <c r="A1912">
        <f t="shared" si="29"/>
        <v>191.09999999999343</v>
      </c>
      <c r="B1912">
        <v>560568.57075109601</v>
      </c>
      <c r="C1912">
        <v>2904648.4799240101</v>
      </c>
      <c r="D1912">
        <v>286.61635488478902</v>
      </c>
      <c r="E1912">
        <v>2.2070996943724501</v>
      </c>
      <c r="F1912">
        <v>-3.2100682879369402E-2</v>
      </c>
    </row>
    <row r="1913" spans="1:6" x14ac:dyDescent="0.2">
      <c r="A1913">
        <f t="shared" si="29"/>
        <v>191.19999999999342</v>
      </c>
      <c r="B1913">
        <v>560568.35833980003</v>
      </c>
      <c r="C1913">
        <v>2904648.5399626298</v>
      </c>
      <c r="D1913">
        <v>286.61832515229901</v>
      </c>
      <c r="E1913">
        <v>2.2070138822301599</v>
      </c>
      <c r="F1913">
        <v>-3.2022224904339099E-2</v>
      </c>
    </row>
    <row r="1914" spans="1:6" x14ac:dyDescent="0.2">
      <c r="A1914">
        <f t="shared" si="29"/>
        <v>191.29999999999342</v>
      </c>
      <c r="B1914">
        <v>560568.14594103501</v>
      </c>
      <c r="C1914">
        <v>2904648.60001363</v>
      </c>
      <c r="D1914">
        <v>286.62031279104298</v>
      </c>
      <c r="E1914">
        <v>2.20692826816693</v>
      </c>
      <c r="F1914">
        <v>-3.1946449352808201E-2</v>
      </c>
    </row>
    <row r="1915" spans="1:6" x14ac:dyDescent="0.2">
      <c r="A1915">
        <f t="shared" si="29"/>
        <v>191.39999999999341</v>
      </c>
      <c r="B1915">
        <v>560567.93355472398</v>
      </c>
      <c r="C1915">
        <v>2904648.6600767998</v>
      </c>
      <c r="D1915">
        <v>286.622319022125</v>
      </c>
      <c r="E1915">
        <v>2.2068428359669401</v>
      </c>
      <c r="F1915">
        <v>-3.1873008475953701E-2</v>
      </c>
    </row>
    <row r="1916" spans="1:6" x14ac:dyDescent="0.2">
      <c r="A1916">
        <f t="shared" si="29"/>
        <v>191.49999999999341</v>
      </c>
      <c r="B1916">
        <v>560567.72118080396</v>
      </c>
      <c r="C1916">
        <v>2904648.720152</v>
      </c>
      <c r="D1916">
        <v>286.62434483025498</v>
      </c>
      <c r="E1916">
        <v>2.2067575706046001</v>
      </c>
      <c r="F1916">
        <v>-3.1801593388954399E-2</v>
      </c>
    </row>
    <row r="1917" spans="1:6" x14ac:dyDescent="0.2">
      <c r="A1917">
        <f t="shared" si="29"/>
        <v>191.5999999999934</v>
      </c>
      <c r="B1917">
        <v>560567.50881922198</v>
      </c>
      <c r="C1917">
        <v>2904648.7802391201</v>
      </c>
      <c r="D1917">
        <v>286.62639098173003</v>
      </c>
      <c r="E1917">
        <v>2.2066724608721699</v>
      </c>
      <c r="F1917">
        <v>-3.1731920028378199E-2</v>
      </c>
    </row>
    <row r="1918" spans="1:6" x14ac:dyDescent="0.2">
      <c r="A1918">
        <f t="shared" si="29"/>
        <v>191.69999999999339</v>
      </c>
      <c r="B1918">
        <v>560567.29646993405</v>
      </c>
      <c r="C1918">
        <v>2904648.8403380602</v>
      </c>
      <c r="D1918">
        <v>286.62845804396397</v>
      </c>
      <c r="E1918">
        <v>2.2065874984299301</v>
      </c>
      <c r="F1918">
        <v>-3.1663727453218597E-2</v>
      </c>
    </row>
    <row r="1919" spans="1:6" x14ac:dyDescent="0.2">
      <c r="A1919">
        <f t="shared" si="29"/>
        <v>191.79999999999339</v>
      </c>
      <c r="B1919">
        <v>560567.08413290698</v>
      </c>
      <c r="C1919">
        <v>2904648.90044876</v>
      </c>
      <c r="D1919">
        <v>286.63054640372098</v>
      </c>
      <c r="E1919">
        <v>2.2065026771035301</v>
      </c>
      <c r="F1919">
        <v>-3.1596776298770599E-2</v>
      </c>
    </row>
    <row r="1920" spans="1:6" x14ac:dyDescent="0.2">
      <c r="A1920">
        <f t="shared" si="29"/>
        <v>191.89999999999338</v>
      </c>
      <c r="B1920">
        <v>560566.87180811504</v>
      </c>
      <c r="C1920">
        <v>2904648.9605711899</v>
      </c>
      <c r="D1920">
        <v>286.63265628414598</v>
      </c>
      <c r="E1920">
        <v>2.2064179923570002</v>
      </c>
      <c r="F1920">
        <v>-3.1530847346951198E-2</v>
      </c>
    </row>
    <row r="1921" spans="1:6" x14ac:dyDescent="0.2">
      <c r="A1921">
        <f t="shared" si="29"/>
        <v>191.99999999999338</v>
      </c>
      <c r="B1921">
        <v>560566.65949553705</v>
      </c>
      <c r="C1921">
        <v>2904649.0207053302</v>
      </c>
      <c r="D1921">
        <v>286.63478776064397</v>
      </c>
      <c r="E1921">
        <v>2.20633344089359</v>
      </c>
      <c r="F1921">
        <v>-3.1465740194950999E-2</v>
      </c>
    </row>
    <row r="1922" spans="1:6" x14ac:dyDescent="0.2">
      <c r="A1922">
        <f t="shared" si="29"/>
        <v>192.09999999999337</v>
      </c>
      <c r="B1922">
        <v>560566.44719516195</v>
      </c>
      <c r="C1922">
        <v>2904649.0808511898</v>
      </c>
      <c r="D1922">
        <v>286.63694077566601</v>
      </c>
      <c r="E1922">
        <v>2.2062490203518301</v>
      </c>
      <c r="F1922">
        <v>-3.1401272003695101E-2</v>
      </c>
    </row>
    <row r="1923" spans="1:6" x14ac:dyDescent="0.2">
      <c r="A1923">
        <f t="shared" si="29"/>
        <v>192.19999999999337</v>
      </c>
      <c r="B1923">
        <v>560566.23490698205</v>
      </c>
      <c r="C1923">
        <v>2904649.1410087901</v>
      </c>
      <c r="D1923">
        <v>286.63911515246002</v>
      </c>
      <c r="E1923">
        <v>2.2061647290739401</v>
      </c>
      <c r="F1923">
        <v>-3.1337276328306601E-2</v>
      </c>
    </row>
    <row r="1924" spans="1:6" x14ac:dyDescent="0.2">
      <c r="A1924">
        <f t="shared" ref="A1924:A1987" si="30">A1923+0.1</f>
        <v>192.29999999999336</v>
      </c>
      <c r="B1924">
        <v>560566.02263099398</v>
      </c>
      <c r="C1924">
        <v>2904649.20117816</v>
      </c>
      <c r="D1924">
        <v>286.64131060784803</v>
      </c>
      <c r="E1924">
        <v>2.2060805659298501</v>
      </c>
      <c r="F1924">
        <v>-3.12736020116373E-2</v>
      </c>
    </row>
    <row r="1925" spans="1:6" x14ac:dyDescent="0.2">
      <c r="A1925">
        <f t="shared" si="30"/>
        <v>192.39999999999336</v>
      </c>
      <c r="B1925">
        <v>560565.81036719901</v>
      </c>
      <c r="C1925">
        <v>2904649.2613593498</v>
      </c>
      <c r="D1925">
        <v>286.64352676407702</v>
      </c>
      <c r="E1925">
        <v>2.2059965301845001</v>
      </c>
      <c r="F1925" s="1">
        <v>-3.12101121456922E-2</v>
      </c>
    </row>
    <row r="1926" spans="1:6" x14ac:dyDescent="0.2">
      <c r="A1926">
        <f t="shared" si="30"/>
        <v>192.49999999999335</v>
      </c>
      <c r="B1926">
        <v>560565.59811560099</v>
      </c>
      <c r="C1926">
        <v>2904649.3215524401</v>
      </c>
      <c r="D1926">
        <v>286.64576315979201</v>
      </c>
      <c r="E1926">
        <v>2.2059126213987401</v>
      </c>
      <c r="F1926">
        <v>-3.1146683091765302E-2</v>
      </c>
    </row>
    <row r="1927" spans="1:6" x14ac:dyDescent="0.2">
      <c r="A1927">
        <f t="shared" si="30"/>
        <v>192.59999999999334</v>
      </c>
      <c r="B1927">
        <v>560565.38587621006</v>
      </c>
      <c r="C1927">
        <v>2904649.3817574698</v>
      </c>
      <c r="D1927">
        <v>286.64801926019601</v>
      </c>
      <c r="E1927">
        <v>2.2058288393567</v>
      </c>
      <c r="F1927">
        <v>-3.10832035566278E-2</v>
      </c>
    </row>
    <row r="1928" spans="1:6" x14ac:dyDescent="0.2">
      <c r="A1928">
        <f t="shared" si="30"/>
        <v>192.69999999999334</v>
      </c>
      <c r="B1928">
        <v>560565.173649034</v>
      </c>
      <c r="C1928">
        <v>2904649.44197455</v>
      </c>
      <c r="D1928">
        <v>286.65029446643399</v>
      </c>
      <c r="E1928">
        <v>2.2057451840135598</v>
      </c>
      <c r="F1928">
        <v>-3.1019573721194699E-2</v>
      </c>
    </row>
    <row r="1929" spans="1:6" x14ac:dyDescent="0.2">
      <c r="A1929">
        <f t="shared" si="30"/>
        <v>192.79999999999333</v>
      </c>
      <c r="B1929">
        <v>560564.961434089</v>
      </c>
      <c r="C1929">
        <v>2904649.5022037602</v>
      </c>
      <c r="D1929">
        <v>286.65258812424401</v>
      </c>
      <c r="E1929">
        <v>2.2056616554593198</v>
      </c>
      <c r="F1929">
        <v>-3.0955704422110202E-2</v>
      </c>
    </row>
    <row r="1930" spans="1:6" x14ac:dyDescent="0.2">
      <c r="A1930">
        <f t="shared" si="30"/>
        <v>192.89999999999333</v>
      </c>
      <c r="B1930">
        <v>560564.74923138705</v>
      </c>
      <c r="C1930">
        <v>2904649.56244518</v>
      </c>
      <c r="D1930">
        <v>286.65489953193099</v>
      </c>
      <c r="E1930">
        <v>2.2055782538949802</v>
      </c>
      <c r="F1930">
        <v>-3.08915163760662E-2</v>
      </c>
    </row>
    <row r="1931" spans="1:6" x14ac:dyDescent="0.2">
      <c r="A1931">
        <f t="shared" si="30"/>
        <v>192.99999999999332</v>
      </c>
      <c r="B1931">
        <v>560564.53704094596</v>
      </c>
      <c r="C1931">
        <v>2904649.6226989301</v>
      </c>
      <c r="D1931">
        <v>286.65722794769601</v>
      </c>
      <c r="E1931">
        <v>2.2054949796179599</v>
      </c>
      <c r="F1931">
        <v>-3.08269394522196E-2</v>
      </c>
    </row>
    <row r="1932" spans="1:6" x14ac:dyDescent="0.2">
      <c r="A1932">
        <f t="shared" si="30"/>
        <v>193.09999999999332</v>
      </c>
      <c r="B1932">
        <v>560564.32486278203</v>
      </c>
      <c r="C1932">
        <v>2904649.68296509</v>
      </c>
      <c r="D1932">
        <v>286.65957259636599</v>
      </c>
      <c r="E1932">
        <v>2.20541183301482</v>
      </c>
      <c r="F1932">
        <v>-3.0761911985803799E-2</v>
      </c>
    </row>
    <row r="1933" spans="1:6" x14ac:dyDescent="0.2">
      <c r="A1933">
        <f t="shared" si="30"/>
        <v>193.19999999999331</v>
      </c>
      <c r="B1933">
        <v>560564.11269691505</v>
      </c>
      <c r="C1933">
        <v>2904649.7432437902</v>
      </c>
      <c r="D1933">
        <v>286.66193267555298</v>
      </c>
      <c r="E1933">
        <v>2.20532881455921</v>
      </c>
      <c r="F1933">
        <v>-3.06963801323164E-2</v>
      </c>
    </row>
    <row r="1934" spans="1:6" x14ac:dyDescent="0.2">
      <c r="A1934">
        <f t="shared" si="30"/>
        <v>193.2999999999933</v>
      </c>
      <c r="B1934">
        <v>560563.90054336295</v>
      </c>
      <c r="C1934">
        <v>2904649.8035351201</v>
      </c>
      <c r="D1934">
        <v>286.66430736129399</v>
      </c>
      <c r="E1934">
        <v>2.2052459248138199</v>
      </c>
      <c r="F1934">
        <v>-3.0630297260944499E-2</v>
      </c>
    </row>
    <row r="1935" spans="1:6" x14ac:dyDescent="0.2">
      <c r="A1935">
        <f t="shared" si="30"/>
        <v>193.3999999999933</v>
      </c>
      <c r="B1935">
        <v>560563.68840214598</v>
      </c>
      <c r="C1935">
        <v>2904649.86383921</v>
      </c>
      <c r="D1935">
        <v>286.66669581318899</v>
      </c>
      <c r="E1935">
        <v>2.2051631644351302</v>
      </c>
      <c r="F1935">
        <v>-3.0563623380263E-2</v>
      </c>
    </row>
    <row r="1936" spans="1:6" x14ac:dyDescent="0.2">
      <c r="A1936">
        <f t="shared" si="30"/>
        <v>193.49999999999329</v>
      </c>
      <c r="B1936">
        <v>560563.47627328394</v>
      </c>
      <c r="C1936">
        <v>2904649.9241561401</v>
      </c>
      <c r="D1936">
        <v>286.66909717908402</v>
      </c>
      <c r="E1936">
        <v>2.2050805341803299</v>
      </c>
      <c r="F1936">
        <v>-3.04963246033568E-2</v>
      </c>
    </row>
    <row r="1937" spans="1:6" x14ac:dyDescent="0.2">
      <c r="A1937">
        <f t="shared" si="30"/>
        <v>193.59999999999329</v>
      </c>
      <c r="B1937">
        <v>560563.26415679604</v>
      </c>
      <c r="C1937">
        <v>2904649.98448605</v>
      </c>
      <c r="D1937">
        <v>286.67151059931803</v>
      </c>
      <c r="E1937">
        <v>2.2049980349156102</v>
      </c>
      <c r="F1937">
        <v>-3.0428372640128001E-2</v>
      </c>
    </row>
    <row r="1938" spans="1:6" x14ac:dyDescent="0.2">
      <c r="A1938">
        <f t="shared" si="30"/>
        <v>193.69999999999328</v>
      </c>
      <c r="B1938">
        <v>560563.05205270206</v>
      </c>
      <c r="C1938">
        <v>2904650.0448290301</v>
      </c>
      <c r="D1938">
        <v>286.67393521057102</v>
      </c>
      <c r="E1938">
        <v>2.20491566762577</v>
      </c>
      <c r="F1938">
        <v>-3.0359744324277502E-2</v>
      </c>
    </row>
    <row r="1939" spans="1:6" x14ac:dyDescent="0.2">
      <c r="A1939">
        <f t="shared" si="30"/>
        <v>193.79999999999328</v>
      </c>
      <c r="B1939">
        <v>560562.83996102097</v>
      </c>
      <c r="C1939">
        <v>2904650.1051852</v>
      </c>
      <c r="D1939">
        <v>286.67637014933399</v>
      </c>
      <c r="E1939">
        <v>2.20483343342466</v>
      </c>
      <c r="F1939">
        <v>-3.0290421166394299E-2</v>
      </c>
    </row>
    <row r="1940" spans="1:6" x14ac:dyDescent="0.2">
      <c r="A1940">
        <f t="shared" si="30"/>
        <v>193.89999999999327</v>
      </c>
      <c r="B1940">
        <v>560562.627881772</v>
      </c>
      <c r="C1940">
        <v>2904650.1655546599</v>
      </c>
      <c r="D1940">
        <v>286.67881455504198</v>
      </c>
      <c r="E1940">
        <v>2.20475133356668</v>
      </c>
      <c r="F1940">
        <v>-3.0220388933206301E-2</v>
      </c>
    </row>
    <row r="1941" spans="1:6" x14ac:dyDescent="0.2">
      <c r="A1941">
        <f t="shared" si="30"/>
        <v>193.99999999999326</v>
      </c>
      <c r="B1941">
        <v>560562.415814974</v>
      </c>
      <c r="C1941">
        <v>2904650.2259375299</v>
      </c>
      <c r="D1941">
        <v>286.68126757286598</v>
      </c>
      <c r="E1941">
        <v>2.2046693694593098</v>
      </c>
      <c r="F1941">
        <v>-3.0149637255206401E-2</v>
      </c>
    </row>
    <row r="1942" spans="1:6" x14ac:dyDescent="0.2">
      <c r="A1942">
        <f t="shared" si="30"/>
        <v>194.09999999999326</v>
      </c>
      <c r="B1942">
        <v>560562.20376064302</v>
      </c>
      <c r="C1942">
        <v>2904650.2863338902</v>
      </c>
      <c r="D1942">
        <v>286.683728356225</v>
      </c>
      <c r="E1942">
        <v>2.20458754267707</v>
      </c>
      <c r="F1942">
        <v>-3.0078159255807299E-2</v>
      </c>
    </row>
    <row r="1943" spans="1:6" x14ac:dyDescent="0.2">
      <c r="A1943">
        <f t="shared" si="30"/>
        <v>194.19999999999325</v>
      </c>
      <c r="B1943">
        <v>560561.99171879701</v>
      </c>
      <c r="C1943">
        <v>2904650.3467438598</v>
      </c>
      <c r="D1943">
        <v>286.68619606900398</v>
      </c>
      <c r="E1943">
        <v>2.2045058549773899</v>
      </c>
      <c r="F1943">
        <v>-3.0005951201694199E-2</v>
      </c>
    </row>
    <row r="1944" spans="1:6" x14ac:dyDescent="0.2">
      <c r="A1944">
        <f t="shared" si="30"/>
        <v>194.29999999999325</v>
      </c>
      <c r="B1944">
        <v>560561.77968945098</v>
      </c>
      <c r="C1944">
        <v>2904650.4071675399</v>
      </c>
      <c r="D1944">
        <v>286.68866988753098</v>
      </c>
      <c r="E1944">
        <v>2.2044243083190902</v>
      </c>
      <c r="F1944">
        <v>-2.9933012171397301E-2</v>
      </c>
    </row>
    <row r="1945" spans="1:6" x14ac:dyDescent="0.2">
      <c r="A1945">
        <f t="shared" si="30"/>
        <v>194.39999999999324</v>
      </c>
      <c r="B1945">
        <v>560561.56767261995</v>
      </c>
      <c r="C1945">
        <v>2904650.4676050199</v>
      </c>
      <c r="D1945">
        <v>286.69114900230397</v>
      </c>
      <c r="E1945">
        <v>2.2043429052082502</v>
      </c>
      <c r="F1945">
        <v>-2.9860028014480899E-2</v>
      </c>
    </row>
    <row r="1946" spans="1:6" x14ac:dyDescent="0.2">
      <c r="A1946">
        <f t="shared" si="30"/>
        <v>194.49999999999324</v>
      </c>
      <c r="B1946">
        <v>560561.35566829797</v>
      </c>
      <c r="C1946">
        <v>2904650.5280563198</v>
      </c>
      <c r="D1946">
        <v>286.69363308928502</v>
      </c>
      <c r="E1946">
        <v>2.20426164668118</v>
      </c>
      <c r="F1946">
        <v>-2.9786376531278701E-2</v>
      </c>
    </row>
    <row r="1947" spans="1:6" x14ac:dyDescent="0.2">
      <c r="A1947">
        <f t="shared" si="30"/>
        <v>194.59999999999323</v>
      </c>
      <c r="B1947">
        <v>560561.14367649495</v>
      </c>
      <c r="C1947">
        <v>2904650.5885215299</v>
      </c>
      <c r="D1947">
        <v>286.69612140491301</v>
      </c>
      <c r="E1947">
        <v>2.2041805353960302</v>
      </c>
      <c r="F1947">
        <v>-2.9712062690641299E-2</v>
      </c>
    </row>
    <row r="1948" spans="1:6" x14ac:dyDescent="0.2">
      <c r="A1948">
        <f t="shared" si="30"/>
        <v>194.69999999999322</v>
      </c>
      <c r="B1948">
        <v>560560.93169722299</v>
      </c>
      <c r="C1948">
        <v>2904650.6490007401</v>
      </c>
      <c r="D1948">
        <v>286.69861322285902</v>
      </c>
      <c r="E1948">
        <v>2.20409957432063</v>
      </c>
      <c r="F1948">
        <v>-2.96370909471672E-2</v>
      </c>
    </row>
    <row r="1949" spans="1:6" x14ac:dyDescent="0.2">
      <c r="A1949">
        <f t="shared" si="30"/>
        <v>194.79999999999322</v>
      </c>
      <c r="B1949">
        <v>560560.71973049105</v>
      </c>
      <c r="C1949">
        <v>2904650.7094940199</v>
      </c>
      <c r="D1949">
        <v>286.70110783354198</v>
      </c>
      <c r="E1949">
        <v>2.2040187668150102</v>
      </c>
      <c r="F1949">
        <v>-2.9561467325232099E-2</v>
      </c>
    </row>
    <row r="1950" spans="1:6" x14ac:dyDescent="0.2">
      <c r="A1950">
        <f t="shared" si="30"/>
        <v>194.89999999999321</v>
      </c>
      <c r="B1950">
        <v>560560.50777630496</v>
      </c>
      <c r="C1950">
        <v>2904650.7700014599</v>
      </c>
      <c r="D1950">
        <v>286.70360454514997</v>
      </c>
      <c r="E1950">
        <v>2.2039381167115302</v>
      </c>
      <c r="F1950">
        <v>-2.94851988867771E-2</v>
      </c>
    </row>
    <row r="1951" spans="1:6" x14ac:dyDescent="0.2">
      <c r="A1951">
        <f t="shared" si="30"/>
        <v>194.99999999999321</v>
      </c>
      <c r="B1951">
        <v>560560.29583467403</v>
      </c>
      <c r="C1951">
        <v>2904650.83052311</v>
      </c>
      <c r="D1951">
        <v>286.70610268435797</v>
      </c>
      <c r="E1951">
        <v>2.2038576284315199</v>
      </c>
      <c r="F1951">
        <v>-2.94082934494331E-2</v>
      </c>
    </row>
    <row r="1952" spans="1:6" x14ac:dyDescent="0.2">
      <c r="A1952">
        <f t="shared" si="30"/>
        <v>195.0999999999932</v>
      </c>
      <c r="B1952">
        <v>560560.08390560094</v>
      </c>
      <c r="C1952">
        <v>2904650.8910590601</v>
      </c>
      <c r="D1952">
        <v>286.70860159694598</v>
      </c>
      <c r="E1952">
        <v>2.20377730715474</v>
      </c>
      <c r="F1952">
        <v>-2.9330759272010801E-2</v>
      </c>
    </row>
    <row r="1953" spans="1:6" x14ac:dyDescent="0.2">
      <c r="A1953">
        <f t="shared" si="30"/>
        <v>195.1999999999932</v>
      </c>
      <c r="B1953">
        <v>560559.87198909104</v>
      </c>
      <c r="C1953">
        <v>2904650.9516093698</v>
      </c>
      <c r="D1953">
        <v>286.71110064834801</v>
      </c>
      <c r="E1953">
        <v>2.2036971614789298</v>
      </c>
      <c r="F1953">
        <v>-2.9252603649667201E-2</v>
      </c>
    </row>
    <row r="1954" spans="1:6" x14ac:dyDescent="0.2">
      <c r="A1954">
        <f t="shared" si="30"/>
        <v>195.29999999999319</v>
      </c>
      <c r="B1954">
        <v>560559.66008514503</v>
      </c>
      <c r="C1954">
        <v>2904651.0121741001</v>
      </c>
      <c r="D1954">
        <v>286.713599224414</v>
      </c>
      <c r="E1954">
        <v>2.2036172077095602</v>
      </c>
      <c r="F1954">
        <v>-2.9173830514012799E-2</v>
      </c>
    </row>
    <row r="1955" spans="1:6" x14ac:dyDescent="0.2">
      <c r="A1955">
        <f t="shared" si="30"/>
        <v>195.39999999999318</v>
      </c>
      <c r="B1955">
        <v>560559.44819376396</v>
      </c>
      <c r="C1955">
        <v>2904651.07275332</v>
      </c>
      <c r="D1955">
        <v>286.71609673264101</v>
      </c>
      <c r="E1955">
        <v>2.2035374609793799</v>
      </c>
      <c r="F1955">
        <v>-2.9094445177904299E-2</v>
      </c>
    </row>
    <row r="1956" spans="1:6" x14ac:dyDescent="0.2">
      <c r="A1956">
        <f t="shared" si="30"/>
        <v>195.49999999999318</v>
      </c>
      <c r="B1956">
        <v>560559.23631494399</v>
      </c>
      <c r="C1956">
        <v>2904651.1333470801</v>
      </c>
      <c r="D1956">
        <v>286.71859260209902</v>
      </c>
      <c r="E1956">
        <v>2.2034579340319098</v>
      </c>
      <c r="F1956">
        <v>-2.9014456422828998E-2</v>
      </c>
    </row>
    <row r="1957" spans="1:6" x14ac:dyDescent="0.2">
      <c r="A1957">
        <f t="shared" si="30"/>
        <v>195.59999999999317</v>
      </c>
      <c r="B1957">
        <v>560559.02444868197</v>
      </c>
      <c r="C1957">
        <v>2904651.1939554499</v>
      </c>
      <c r="D1957">
        <v>286.721086282741</v>
      </c>
      <c r="E1957">
        <v>2.2033786371853101</v>
      </c>
      <c r="F1957">
        <v>-2.8933876926641101E-2</v>
      </c>
    </row>
    <row r="1958" spans="1:6" x14ac:dyDescent="0.2">
      <c r="A1958">
        <f t="shared" si="30"/>
        <v>195.69999999999317</v>
      </c>
      <c r="B1958">
        <v>560558.81259497104</v>
      </c>
      <c r="C1958">
        <v>2904651.2545784698</v>
      </c>
      <c r="D1958">
        <v>286.723577244507</v>
      </c>
      <c r="E1958">
        <v>2.2032995690636401</v>
      </c>
      <c r="F1958">
        <v>-2.8852734682602001E-2</v>
      </c>
    </row>
    <row r="1959" spans="1:6" x14ac:dyDescent="0.2">
      <c r="A1959">
        <f t="shared" si="30"/>
        <v>195.79999999999316</v>
      </c>
      <c r="B1959">
        <v>560558.60075380304</v>
      </c>
      <c r="C1959">
        <v>2904651.3152162</v>
      </c>
      <c r="D1959">
        <v>286.72606497354502</v>
      </c>
      <c r="E1959">
        <v>2.2032207258434902</v>
      </c>
      <c r="F1959">
        <v>-2.8771059494309699E-2</v>
      </c>
    </row>
    <row r="1960" spans="1:6" x14ac:dyDescent="0.2">
      <c r="A1960">
        <f t="shared" si="30"/>
        <v>195.89999999999316</v>
      </c>
      <c r="B1960">
        <v>560558.38892516901</v>
      </c>
      <c r="C1960">
        <v>2904651.37586868</v>
      </c>
      <c r="D1960">
        <v>286.72854897166201</v>
      </c>
      <c r="E1960">
        <v>2.20314210438019</v>
      </c>
      <c r="F1960">
        <v>-2.8688879433545499E-2</v>
      </c>
    </row>
    <row r="1961" spans="1:6" x14ac:dyDescent="0.2">
      <c r="A1961">
        <f t="shared" si="30"/>
        <v>195.99999999999315</v>
      </c>
      <c r="B1961">
        <v>560558.17710905999</v>
      </c>
      <c r="C1961">
        <v>2904651.4365359498</v>
      </c>
      <c r="D1961">
        <v>286.73102875656599</v>
      </c>
      <c r="E1961">
        <v>2.20306369853704</v>
      </c>
      <c r="F1961">
        <v>-2.8606221863008399E-2</v>
      </c>
    </row>
    <row r="1962" spans="1:6" x14ac:dyDescent="0.2">
      <c r="A1962">
        <f t="shared" si="30"/>
        <v>196.09999999999314</v>
      </c>
      <c r="B1962">
        <v>560557.96530546504</v>
      </c>
      <c r="C1962">
        <v>2904651.4972180501</v>
      </c>
      <c r="D1962">
        <v>286.73350386180402</v>
      </c>
      <c r="E1962">
        <v>2.2029855021428202</v>
      </c>
      <c r="F1962">
        <v>-2.85231102404792E-2</v>
      </c>
    </row>
    <row r="1963" spans="1:6" x14ac:dyDescent="0.2">
      <c r="A1963">
        <f t="shared" si="30"/>
        <v>196.19999999999314</v>
      </c>
      <c r="B1963">
        <v>560557.75351437298</v>
      </c>
      <c r="C1963">
        <v>2904651.5579149998</v>
      </c>
      <c r="D1963">
        <v>286.735973837438</v>
      </c>
      <c r="E1963">
        <v>2.2029075118971999</v>
      </c>
      <c r="F1963">
        <v>-2.8439564924025499E-2</v>
      </c>
    </row>
    <row r="1964" spans="1:6" x14ac:dyDescent="0.2">
      <c r="A1964">
        <f t="shared" si="30"/>
        <v>196.29999999999313</v>
      </c>
      <c r="B1964">
        <v>560557.54173577204</v>
      </c>
      <c r="C1964">
        <v>2904651.6186268399</v>
      </c>
      <c r="D1964">
        <v>286.73843825053098</v>
      </c>
      <c r="E1964">
        <v>2.2028297259183001</v>
      </c>
      <c r="F1964">
        <v>-2.8355604446859702E-2</v>
      </c>
    </row>
    <row r="1965" spans="1:6" x14ac:dyDescent="0.2">
      <c r="A1965">
        <f t="shared" si="30"/>
        <v>196.39999999999313</v>
      </c>
      <c r="B1965">
        <v>560557.32996965002</v>
      </c>
      <c r="C1965">
        <v>2904651.6793535901</v>
      </c>
      <c r="D1965">
        <v>286.74089668528001</v>
      </c>
      <c r="E1965">
        <v>2.2027521433242798</v>
      </c>
      <c r="F1965">
        <v>-2.8271246016407001E-2</v>
      </c>
    </row>
    <row r="1966" spans="1:6" x14ac:dyDescent="0.2">
      <c r="A1966">
        <f t="shared" si="30"/>
        <v>196.49999999999312</v>
      </c>
      <c r="B1966">
        <v>560557.11821599305</v>
      </c>
      <c r="C1966">
        <v>2904651.7400952601</v>
      </c>
      <c r="D1966">
        <v>286.743348743002</v>
      </c>
      <c r="E1966">
        <v>2.2026747639497599</v>
      </c>
      <c r="F1966">
        <v>-2.81865058442816E-2</v>
      </c>
    </row>
    <row r="1967" spans="1:6" x14ac:dyDescent="0.2">
      <c r="A1967">
        <f t="shared" si="30"/>
        <v>196.59999999999312</v>
      </c>
      <c r="B1967">
        <v>560556.90647478704</v>
      </c>
      <c r="C1967">
        <v>2904651.8008518899</v>
      </c>
      <c r="D1967">
        <v>286.74579404200898</v>
      </c>
      <c r="E1967">
        <v>2.2025975881513098</v>
      </c>
      <c r="F1967">
        <v>-2.81013993602422E-2</v>
      </c>
    </row>
    <row r="1968" spans="1:6" x14ac:dyDescent="0.2">
      <c r="A1968">
        <f t="shared" si="30"/>
        <v>196.69999999999311</v>
      </c>
      <c r="B1968">
        <v>560556.69474601594</v>
      </c>
      <c r="C1968">
        <v>2904651.86162348</v>
      </c>
      <c r="D1968">
        <v>286.74823221740297</v>
      </c>
      <c r="E1968">
        <v>2.2025206166719302</v>
      </c>
      <c r="F1968">
        <v>-2.8015941351748001E-2</v>
      </c>
    </row>
    <row r="1969" spans="1:6" x14ac:dyDescent="0.2">
      <c r="A1969">
        <f t="shared" si="30"/>
        <v>196.7999999999931</v>
      </c>
      <c r="B1969">
        <v>560556.48302966496</v>
      </c>
      <c r="C1969">
        <v>2904651.9224100402</v>
      </c>
      <c r="D1969">
        <v>286.75066292081198</v>
      </c>
      <c r="E1969">
        <v>2.2024438505455102</v>
      </c>
      <c r="F1969">
        <v>-2.7930146055830701E-2</v>
      </c>
    </row>
    <row r="1970" spans="1:6" x14ac:dyDescent="0.2">
      <c r="A1970">
        <f t="shared" si="30"/>
        <v>196.8999999999931</v>
      </c>
      <c r="B1970">
        <v>560556.27132571698</v>
      </c>
      <c r="C1970">
        <v>2904651.98321159</v>
      </c>
      <c r="D1970">
        <v>286.75308582008398</v>
      </c>
      <c r="E1970">
        <v>2.2023672910285201</v>
      </c>
      <c r="F1970">
        <v>-2.7844027219215001E-2</v>
      </c>
    </row>
    <row r="1971" spans="1:6" x14ac:dyDescent="0.2">
      <c r="A1971">
        <f t="shared" si="30"/>
        <v>196.99999999999309</v>
      </c>
      <c r="B1971">
        <v>560556.05963415303</v>
      </c>
      <c r="C1971">
        <v>2904652.0440281299</v>
      </c>
      <c r="D1971">
        <v>286.755500598943</v>
      </c>
      <c r="E1971">
        <v>2.20229093955074</v>
      </c>
      <c r="F1971">
        <v>-2.7757598134297401E-2</v>
      </c>
    </row>
    <row r="1972" spans="1:6" x14ac:dyDescent="0.2">
      <c r="A1972">
        <f t="shared" si="30"/>
        <v>197.09999999999309</v>
      </c>
      <c r="B1972">
        <v>560555.84795495495</v>
      </c>
      <c r="C1972">
        <v>2904652.1048596702</v>
      </c>
      <c r="D1972">
        <v>286.75790695662403</v>
      </c>
      <c r="E1972">
        <v>2.20221479767967</v>
      </c>
      <c r="F1972">
        <v>-2.7670871664428401E-2</v>
      </c>
    </row>
    <row r="1973" spans="1:6" x14ac:dyDescent="0.2">
      <c r="A1973">
        <f t="shared" si="30"/>
        <v>197.19999999999308</v>
      </c>
      <c r="B1973">
        <v>560555.636288104</v>
      </c>
      <c r="C1973">
        <v>2904652.1657062001</v>
      </c>
      <c r="D1973">
        <v>286.760304607482</v>
      </c>
      <c r="E1973">
        <v>2.2021388670947899</v>
      </c>
      <c r="F1973">
        <v>-2.7583860258262798E-2</v>
      </c>
    </row>
    <row r="1974" spans="1:6" x14ac:dyDescent="0.2">
      <c r="A1974">
        <f t="shared" si="30"/>
        <v>197.29999999999308</v>
      </c>
      <c r="B1974">
        <v>560555.42463357898</v>
      </c>
      <c r="C1974">
        <v>2904652.2265677401</v>
      </c>
      <c r="D1974">
        <v>286.76269328059402</v>
      </c>
      <c r="E1974">
        <v>2.2020631495690699</v>
      </c>
      <c r="F1974">
        <v>-2.7496575954609501E-2</v>
      </c>
    </row>
    <row r="1975" spans="1:6" x14ac:dyDescent="0.2">
      <c r="A1975">
        <f t="shared" si="30"/>
        <v>197.39999999999307</v>
      </c>
      <c r="B1975">
        <v>560555.21299135801</v>
      </c>
      <c r="C1975">
        <v>2904652.2874442702</v>
      </c>
      <c r="D1975">
        <v>286.76507271934503</v>
      </c>
      <c r="E1975">
        <v>2.2019876469561499</v>
      </c>
      <c r="F1975">
        <v>-2.7409030386892401E-2</v>
      </c>
    </row>
    <row r="1976" spans="1:6" x14ac:dyDescent="0.2">
      <c r="A1976">
        <f t="shared" si="30"/>
        <v>197.49999999999307</v>
      </c>
      <c r="B1976">
        <v>560555.00136142096</v>
      </c>
      <c r="C1976">
        <v>2904652.3483358002</v>
      </c>
      <c r="D1976">
        <v>286.76744268100799</v>
      </c>
      <c r="E1976">
        <v>2.2019123611817202</v>
      </c>
      <c r="F1976">
        <v>-2.7321234781634899E-2</v>
      </c>
    </row>
    <row r="1977" spans="1:6" x14ac:dyDescent="0.2">
      <c r="A1977">
        <f t="shared" si="30"/>
        <v>197.59999999999306</v>
      </c>
      <c r="B1977">
        <v>560554.78974374302</v>
      </c>
      <c r="C1977">
        <v>2904652.4092423199</v>
      </c>
      <c r="D1977">
        <v>286.76980293632403</v>
      </c>
      <c r="E1977">
        <v>2.2018372942384699</v>
      </c>
      <c r="F1977">
        <v>-2.72331999588293E-2</v>
      </c>
    </row>
    <row r="1978" spans="1:6" x14ac:dyDescent="0.2">
      <c r="A1978">
        <f t="shared" si="30"/>
        <v>197.69999999999305</v>
      </c>
      <c r="B1978">
        <v>560554.57813830301</v>
      </c>
      <c r="C1978">
        <v>2904652.4701638101</v>
      </c>
      <c r="D1978">
        <v>286.77215326906901</v>
      </c>
      <c r="E1978">
        <v>2.2017624481837301</v>
      </c>
      <c r="F1978">
        <v>-2.7144936328074298E-2</v>
      </c>
    </row>
    <row r="1979" spans="1:6" x14ac:dyDescent="0.2">
      <c r="A1979">
        <f t="shared" si="30"/>
        <v>197.79999999999305</v>
      </c>
      <c r="B1979">
        <v>560554.36654507497</v>
      </c>
      <c r="C1979">
        <v>2904652.5311002801</v>
      </c>
      <c r="D1979">
        <v>286.77449347563697</v>
      </c>
      <c r="E1979">
        <v>2.20168782513952</v>
      </c>
      <c r="F1979">
        <v>-2.7056453884312302E-2</v>
      </c>
    </row>
    <row r="1980" spans="1:6" x14ac:dyDescent="0.2">
      <c r="A1980">
        <f t="shared" si="30"/>
        <v>197.89999999999304</v>
      </c>
      <c r="B1980">
        <v>560554.15496403398</v>
      </c>
      <c r="C1980">
        <v>2904652.59205171</v>
      </c>
      <c r="D1980">
        <v>286.77682336461498</v>
      </c>
      <c r="E1980">
        <v>2.2016134272946402</v>
      </c>
      <c r="F1980">
        <v>-2.69677622039135E-2</v>
      </c>
    </row>
    <row r="1981" spans="1:6" x14ac:dyDescent="0.2">
      <c r="A1981">
        <f t="shared" si="30"/>
        <v>197.99999999999304</v>
      </c>
      <c r="B1981">
        <v>560553.94339515502</v>
      </c>
      <c r="C1981">
        <v>2904652.6530180802</v>
      </c>
      <c r="D1981">
        <v>286.77914275635902</v>
      </c>
      <c r="E1981">
        <v>2.20153925690872</v>
      </c>
      <c r="F1981">
        <v>-2.6878870441672899E-2</v>
      </c>
    </row>
    <row r="1982" spans="1:6" x14ac:dyDescent="0.2">
      <c r="A1982">
        <f t="shared" si="30"/>
        <v>198.09999999999303</v>
      </c>
      <c r="B1982">
        <v>560553.731838412</v>
      </c>
      <c r="C1982">
        <v>2904652.7139993901</v>
      </c>
      <c r="D1982">
        <v>286.78145148258699</v>
      </c>
      <c r="E1982">
        <v>2.2014653163177802</v>
      </c>
      <c r="F1982">
        <v>-2.6789787323778898E-2</v>
      </c>
    </row>
    <row r="1983" spans="1:6" x14ac:dyDescent="0.2">
      <c r="A1983">
        <f t="shared" si="30"/>
        <v>198.19999999999303</v>
      </c>
      <c r="B1983">
        <v>560553.52029377699</v>
      </c>
      <c r="C1983">
        <v>2904652.7749956199</v>
      </c>
      <c r="D1983">
        <v>286.783749385965</v>
      </c>
      <c r="E1983">
        <v>2.2013916079417601</v>
      </c>
      <c r="F1983">
        <v>-2.6700521145515001E-2</v>
      </c>
    </row>
    <row r="1984" spans="1:6" x14ac:dyDescent="0.2">
      <c r="A1984">
        <f t="shared" si="30"/>
        <v>198.29999999999302</v>
      </c>
      <c r="B1984">
        <v>560553.30876122403</v>
      </c>
      <c r="C1984">
        <v>2904652.8360067499</v>
      </c>
      <c r="D1984">
        <v>286.786036319711</v>
      </c>
      <c r="E1984">
        <v>2.2013181342934098</v>
      </c>
      <c r="F1984">
        <v>-2.6611079764322299E-2</v>
      </c>
    </row>
    <row r="1985" spans="1:6" x14ac:dyDescent="0.2">
      <c r="A1985">
        <f t="shared" si="30"/>
        <v>198.39999999999301</v>
      </c>
      <c r="B1985">
        <v>560553.09724072297</v>
      </c>
      <c r="C1985">
        <v>2904652.8970327699</v>
      </c>
      <c r="D1985">
        <v>286.78831214719997</v>
      </c>
      <c r="E1985">
        <v>2.2012448979891599</v>
      </c>
      <c r="F1985">
        <v>-2.65214705976058E-2</v>
      </c>
    </row>
    <row r="1986" spans="1:6" x14ac:dyDescent="0.2">
      <c r="A1986">
        <f t="shared" si="30"/>
        <v>198.49999999999301</v>
      </c>
      <c r="B1986">
        <v>560552.88573224598</v>
      </c>
      <c r="C1986">
        <v>2904652.95807365</v>
      </c>
      <c r="D1986">
        <v>286.79057674158298</v>
      </c>
      <c r="E1986">
        <v>2.2011719017614899</v>
      </c>
      <c r="F1986">
        <v>-2.6431700614256801E-2</v>
      </c>
    </row>
    <row r="1987" spans="1:6" x14ac:dyDescent="0.2">
      <c r="A1987">
        <f t="shared" si="30"/>
        <v>198.599999999993</v>
      </c>
      <c r="B1987">
        <v>560552.67423576303</v>
      </c>
      <c r="C1987">
        <v>2904653.0191293699</v>
      </c>
      <c r="D1987">
        <v>286.79282998541498</v>
      </c>
      <c r="E1987">
        <v>2.2010991484733502</v>
      </c>
      <c r="F1987">
        <v>-2.6341776331003201E-2</v>
      </c>
    </row>
    <row r="1988" spans="1:6" x14ac:dyDescent="0.2">
      <c r="A1988">
        <f t="shared" ref="A1988:A2051" si="31">A1987+0.1</f>
        <v>198.699999999993</v>
      </c>
      <c r="B1988">
        <v>560552.46275124501</v>
      </c>
      <c r="C1988">
        <v>2904653.0801999201</v>
      </c>
      <c r="D1988">
        <v>286.79507177028802</v>
      </c>
      <c r="E1988">
        <v>2.2010266411344399</v>
      </c>
      <c r="F1988">
        <v>-2.6251703805390301E-2</v>
      </c>
    </row>
    <row r="1989" spans="1:6" x14ac:dyDescent="0.2">
      <c r="A1989">
        <f t="shared" si="31"/>
        <v>198.79999999999299</v>
      </c>
      <c r="B1989">
        <v>560552.25127866003</v>
      </c>
      <c r="C1989">
        <v>2904653.14128527</v>
      </c>
      <c r="D1989">
        <v>286.797301996486</v>
      </c>
      <c r="E1989">
        <v>2.20095438291971</v>
      </c>
      <c r="F1989">
        <v>-2.6161488630111501E-2</v>
      </c>
    </row>
    <row r="1990" spans="1:6" x14ac:dyDescent="0.2">
      <c r="A1990">
        <f t="shared" si="31"/>
        <v>198.89999999999299</v>
      </c>
      <c r="B1990">
        <v>560552.03981797805</v>
      </c>
      <c r="C1990">
        <v>2904653.2023854102</v>
      </c>
      <c r="D1990">
        <v>286.79952057264302</v>
      </c>
      <c r="E1990">
        <v>2.2008823771899899</v>
      </c>
      <c r="F1990">
        <v>-2.6071135926021699E-2</v>
      </c>
    </row>
    <row r="1991" spans="1:6" x14ac:dyDescent="0.2">
      <c r="A1991">
        <f t="shared" si="31"/>
        <v>198.99999999999298</v>
      </c>
      <c r="B1991">
        <v>560551.82836916705</v>
      </c>
      <c r="C1991">
        <v>2904653.26350029</v>
      </c>
      <c r="D1991">
        <v>286.801727415416</v>
      </c>
      <c r="E1991">
        <v>2.20081062751493</v>
      </c>
      <c r="F1991">
        <v>-2.5980650335020498E-2</v>
      </c>
    </row>
    <row r="1992" spans="1:6" x14ac:dyDescent="0.2">
      <c r="A1992">
        <f t="shared" si="31"/>
        <v>199.09999999999297</v>
      </c>
      <c r="B1992">
        <v>560551.61693219398</v>
      </c>
      <c r="C1992">
        <v>2904653.3246299201</v>
      </c>
      <c r="D1992">
        <v>286.80392244917101</v>
      </c>
      <c r="E1992">
        <v>2.20073913769816</v>
      </c>
      <c r="F1992">
        <v>-2.58900360138405E-2</v>
      </c>
    </row>
    <row r="1993" spans="1:6" x14ac:dyDescent="0.2">
      <c r="A1993">
        <f t="shared" si="31"/>
        <v>199.19999999999297</v>
      </c>
      <c r="B1993">
        <v>560551.40550702706</v>
      </c>
      <c r="C1993">
        <v>2904653.3857742501</v>
      </c>
      <c r="D1993">
        <v>286.80610560567999</v>
      </c>
      <c r="E1993">
        <v>2.2006679118040502</v>
      </c>
      <c r="F1993">
        <v>-2.5799296628013901E-2</v>
      </c>
    </row>
    <row r="1994" spans="1:6" x14ac:dyDescent="0.2">
      <c r="A1994">
        <f t="shared" si="31"/>
        <v>199.29999999999296</v>
      </c>
      <c r="B1994">
        <v>560551.194093631</v>
      </c>
      <c r="C1994">
        <v>2904653.4469332602</v>
      </c>
      <c r="D1994">
        <v>286.80827682383199</v>
      </c>
      <c r="E1994">
        <v>2.2005969541853898</v>
      </c>
      <c r="F1994">
        <v>-2.5708435352942701E-2</v>
      </c>
    </row>
    <row r="1995" spans="1:6" x14ac:dyDescent="0.2">
      <c r="A1995">
        <f t="shared" si="31"/>
        <v>199.39999999999296</v>
      </c>
      <c r="B1995">
        <v>560550.98269197298</v>
      </c>
      <c r="C1995">
        <v>2904653.5081069302</v>
      </c>
      <c r="D1995">
        <v>286.81043604935098</v>
      </c>
      <c r="E1995">
        <v>2.200526269509</v>
      </c>
      <c r="F1995">
        <v>-2.5617454877537499E-2</v>
      </c>
    </row>
    <row r="1996" spans="1:6" x14ac:dyDescent="0.2">
      <c r="A1996">
        <f t="shared" si="31"/>
        <v>199.49999999999295</v>
      </c>
      <c r="B1996">
        <v>560550.77130201901</v>
      </c>
      <c r="C1996">
        <v>2904653.5692952299</v>
      </c>
      <c r="D1996">
        <v>286.81258323453198</v>
      </c>
      <c r="E1996">
        <v>2.2004558627740698</v>
      </c>
      <c r="F1996">
        <v>-2.55263574254804E-2</v>
      </c>
    </row>
    <row r="1997" spans="1:6" x14ac:dyDescent="0.2">
      <c r="A1997">
        <f t="shared" si="31"/>
        <v>199.59999999999295</v>
      </c>
      <c r="B1997">
        <v>560550.55992373195</v>
      </c>
      <c r="C1997">
        <v>2904653.6304981401</v>
      </c>
      <c r="D1997">
        <v>286.81471833797201</v>
      </c>
      <c r="E1997">
        <v>2.2003857393111499</v>
      </c>
      <c r="F1997">
        <v>-2.5435144802001899E-2</v>
      </c>
    </row>
    <row r="1998" spans="1:6" x14ac:dyDescent="0.2">
      <c r="A1998">
        <f t="shared" si="31"/>
        <v>199.69999999999294</v>
      </c>
      <c r="B1998">
        <v>560550.348557077</v>
      </c>
      <c r="C1998">
        <v>2904653.69171562</v>
      </c>
      <c r="D1998">
        <v>286.816841324309</v>
      </c>
      <c r="E1998">
        <v>2.2003159047340799</v>
      </c>
      <c r="F1998">
        <v>-2.5343818500806699E-2</v>
      </c>
    </row>
    <row r="1999" spans="1:6" x14ac:dyDescent="0.2">
      <c r="A1999">
        <f t="shared" si="31"/>
        <v>199.79999999999293</v>
      </c>
      <c r="B1999">
        <v>560550.13720201806</v>
      </c>
      <c r="C1999">
        <v>2904653.7529476602</v>
      </c>
      <c r="D1999">
        <v>286.818952163939</v>
      </c>
      <c r="E1999">
        <v>2.2002463648647299</v>
      </c>
      <c r="F1999">
        <v>-2.52523805893104E-2</v>
      </c>
    </row>
    <row r="2000" spans="1:6" x14ac:dyDescent="0.2">
      <c r="A2000">
        <f t="shared" si="31"/>
        <v>199.89999999999293</v>
      </c>
      <c r="B2000">
        <v>560549.92585851601</v>
      </c>
      <c r="C2000">
        <v>2904653.8141942299</v>
      </c>
      <c r="D2000">
        <v>286.82105083254203</v>
      </c>
      <c r="E2000">
        <v>2.2001771242659598</v>
      </c>
      <c r="F2000">
        <v>-2.5160852531741398E-2</v>
      </c>
    </row>
    <row r="2001" spans="1:6" x14ac:dyDescent="0.2">
      <c r="A2001">
        <f t="shared" si="31"/>
        <v>199.99999999999292</v>
      </c>
      <c r="B2001">
        <v>560549.71452653501</v>
      </c>
      <c r="C2001">
        <v>2904653.8754552999</v>
      </c>
      <c r="D2001">
        <v>286.82313730609297</v>
      </c>
      <c r="E2001">
        <v>2.2001081689579798</v>
      </c>
      <c r="F2001">
        <v>-2.5069268834019501E-2</v>
      </c>
    </row>
    <row r="2002" spans="1:6" x14ac:dyDescent="0.2">
      <c r="A2002">
        <f t="shared" si="31"/>
        <v>200.09999999999292</v>
      </c>
      <c r="B2002">
        <v>560549.50320603605</v>
      </c>
      <c r="C2002">
        <v>2904653.93673083</v>
      </c>
      <c r="D2002">
        <v>286.82521155728301</v>
      </c>
      <c r="E2002">
        <v>2.2000394847740798</v>
      </c>
      <c r="F2002">
        <v>-2.4977659704548599E-2</v>
      </c>
    </row>
    <row r="2003" spans="1:6" x14ac:dyDescent="0.2">
      <c r="A2003">
        <f t="shared" si="31"/>
        <v>200.19999999999291</v>
      </c>
      <c r="B2003">
        <v>560549.291896982</v>
      </c>
      <c r="C2003">
        <v>2904653.9980207901</v>
      </c>
      <c r="D2003">
        <v>286.827273556259</v>
      </c>
      <c r="E2003">
        <v>2.1999710590120198</v>
      </c>
      <c r="F2003">
        <v>-2.4886053839366699E-2</v>
      </c>
    </row>
    <row r="2004" spans="1:6" x14ac:dyDescent="0.2">
      <c r="A2004">
        <f t="shared" si="31"/>
        <v>200.29999999999291</v>
      </c>
      <c r="B2004">
        <v>560549.08059933397</v>
      </c>
      <c r="C2004">
        <v>2904654.0593251502</v>
      </c>
      <c r="D2004">
        <v>286.82932327075702</v>
      </c>
      <c r="E2004">
        <v>2.1999028762764201</v>
      </c>
      <c r="F2004">
        <v>-2.4794484716845901E-2</v>
      </c>
    </row>
    <row r="2005" spans="1:6" x14ac:dyDescent="0.2">
      <c r="A2005">
        <f t="shared" si="31"/>
        <v>200.3999999999929</v>
      </c>
      <c r="B2005">
        <v>560548.86931305798</v>
      </c>
      <c r="C2005">
        <v>2904654.1206438602</v>
      </c>
      <c r="D2005">
        <v>286.83136066472701</v>
      </c>
      <c r="E2005">
        <v>2.1998349139585498</v>
      </c>
      <c r="F2005">
        <v>-2.4702998180950699E-2</v>
      </c>
    </row>
    <row r="2006" spans="1:6" x14ac:dyDescent="0.2">
      <c r="A2006">
        <f t="shared" si="31"/>
        <v>200.49999999999289</v>
      </c>
      <c r="B2006">
        <v>560548.65803811594</v>
      </c>
      <c r="C2006">
        <v>2904654.1819768599</v>
      </c>
      <c r="D2006">
        <v>286.833385695159</v>
      </c>
      <c r="E2006">
        <v>2.1997671605343401</v>
      </c>
      <c r="F2006">
        <v>-2.4611630222107401E-2</v>
      </c>
    </row>
    <row r="2007" spans="1:6" x14ac:dyDescent="0.2">
      <c r="A2007">
        <f t="shared" si="31"/>
        <v>200.59999999999289</v>
      </c>
      <c r="B2007">
        <v>560548.44677447295</v>
      </c>
      <c r="C2007">
        <v>2904654.2433241201</v>
      </c>
      <c r="D2007">
        <v>286.83539831443898</v>
      </c>
      <c r="E2007">
        <v>2.1996996159212401</v>
      </c>
      <c r="F2007">
        <v>-2.45203906620222E-2</v>
      </c>
    </row>
    <row r="2008" spans="1:6" x14ac:dyDescent="0.2">
      <c r="A2008">
        <f t="shared" si="31"/>
        <v>200.69999999999288</v>
      </c>
      <c r="B2008">
        <v>560548.23552209197</v>
      </c>
      <c r="C2008">
        <v>2904654.3046855801</v>
      </c>
      <c r="D2008">
        <v>286.83739847662702</v>
      </c>
      <c r="E2008">
        <v>2.19963228200649</v>
      </c>
      <c r="F2008">
        <v>-2.4429282114956399E-2</v>
      </c>
    </row>
    <row r="2009" spans="1:6" x14ac:dyDescent="0.2">
      <c r="A2009">
        <f t="shared" si="31"/>
        <v>200.79999999999288</v>
      </c>
      <c r="B2009">
        <v>560548.02428093797</v>
      </c>
      <c r="C2009">
        <v>2904654.3660611799</v>
      </c>
      <c r="D2009">
        <v>286.83938613914597</v>
      </c>
      <c r="E2009">
        <v>2.1995651611265998</v>
      </c>
      <c r="F2009">
        <v>-2.4338307310202999E-2</v>
      </c>
    </row>
    <row r="2010" spans="1:6" x14ac:dyDescent="0.2">
      <c r="A2010">
        <f t="shared" si="31"/>
        <v>200.89999999999287</v>
      </c>
      <c r="B2010">
        <v>560547.81305097195</v>
      </c>
      <c r="C2010">
        <v>2904654.4274508702</v>
      </c>
      <c r="D2010">
        <v>286.84136126272801</v>
      </c>
      <c r="E2010">
        <v>2.1994982558857199</v>
      </c>
      <c r="F2010">
        <v>-2.4247469088394501E-2</v>
      </c>
    </row>
    <row r="2011" spans="1:6" x14ac:dyDescent="0.2">
      <c r="A2011">
        <f t="shared" si="31"/>
        <v>200.99999999999287</v>
      </c>
      <c r="B2011">
        <v>560547.60183215898</v>
      </c>
      <c r="C2011">
        <v>2904654.4888546001</v>
      </c>
      <c r="D2011">
        <v>286.84332381138199</v>
      </c>
      <c r="E2011">
        <v>2.1994315690546999</v>
      </c>
      <c r="F2011">
        <v>-2.4156770374532299E-2</v>
      </c>
    </row>
    <row r="2012" spans="1:6" x14ac:dyDescent="0.2">
      <c r="A2012">
        <f t="shared" si="31"/>
        <v>201.09999999999286</v>
      </c>
      <c r="B2012">
        <v>560547.39062445902</v>
      </c>
      <c r="C2012">
        <v>2904654.5502723102</v>
      </c>
      <c r="D2012">
        <v>286.84527375234501</v>
      </c>
      <c r="E2012">
        <v>2.1993651035136699</v>
      </c>
      <c r="F2012">
        <v>-2.4066214152704098E-2</v>
      </c>
    </row>
    <row r="2013" spans="1:6" x14ac:dyDescent="0.2">
      <c r="A2013">
        <f t="shared" si="31"/>
        <v>201.19999999999285</v>
      </c>
      <c r="B2013">
        <v>560547.17942783504</v>
      </c>
      <c r="C2013">
        <v>2904654.61170395</v>
      </c>
      <c r="D2013">
        <v>286.84721105603302</v>
      </c>
      <c r="E2013">
        <v>2.1992988622193899</v>
      </c>
      <c r="F2013">
        <v>-2.39758034482873E-2</v>
      </c>
    </row>
    <row r="2014" spans="1:6" x14ac:dyDescent="0.2">
      <c r="A2014">
        <f t="shared" si="31"/>
        <v>201.29999999999285</v>
      </c>
      <c r="B2014">
        <v>560546.96824224899</v>
      </c>
      <c r="C2014">
        <v>2904654.67314946</v>
      </c>
      <c r="D2014">
        <v>286.84913569598802</v>
      </c>
      <c r="E2014">
        <v>2.1992328481869499</v>
      </c>
      <c r="F2014">
        <v>-2.3885541306578498E-2</v>
      </c>
    </row>
    <row r="2015" spans="1:6" x14ac:dyDescent="0.2">
      <c r="A2015">
        <f t="shared" si="31"/>
        <v>201.39999999999284</v>
      </c>
      <c r="B2015">
        <v>560546.75706766103</v>
      </c>
      <c r="C2015">
        <v>2904654.7346088002</v>
      </c>
      <c r="D2015">
        <v>286.85104764881999</v>
      </c>
      <c r="E2015">
        <v>2.1991670644805699</v>
      </c>
      <c r="F2015">
        <v>-2.3795430776397002E-2</v>
      </c>
    </row>
    <row r="2016" spans="1:6" x14ac:dyDescent="0.2">
      <c r="A2016">
        <f t="shared" si="31"/>
        <v>201.49999999999284</v>
      </c>
      <c r="B2016">
        <v>560546.54590403195</v>
      </c>
      <c r="C2016">
        <v>2904654.7960819001</v>
      </c>
      <c r="D2016">
        <v>286.85294689414701</v>
      </c>
      <c r="E2016">
        <v>2.1991015142102701</v>
      </c>
      <c r="F2016">
        <v>-2.3705474895969102E-2</v>
      </c>
    </row>
    <row r="2017" spans="1:6" x14ac:dyDescent="0.2">
      <c r="A2017">
        <f t="shared" si="31"/>
        <v>201.59999999999283</v>
      </c>
      <c r="B2017">
        <v>560546.33475132205</v>
      </c>
      <c r="C2017">
        <v>2904654.8575686999</v>
      </c>
      <c r="D2017">
        <v>286.85483341452903</v>
      </c>
      <c r="E2017">
        <v>2.1990362005323001</v>
      </c>
      <c r="F2017">
        <v>-2.3615676678280299E-2</v>
      </c>
    </row>
    <row r="2018" spans="1:6" x14ac:dyDescent="0.2">
      <c r="A2018">
        <f t="shared" si="31"/>
        <v>201.69999999999283</v>
      </c>
      <c r="B2018">
        <v>560546.12360949104</v>
      </c>
      <c r="C2018">
        <v>2904654.9190691598</v>
      </c>
      <c r="D2018">
        <v>286.85670719540201</v>
      </c>
      <c r="E2018">
        <v>2.1989711266523901</v>
      </c>
      <c r="F2018">
        <v>-2.3526039099810901E-2</v>
      </c>
    </row>
    <row r="2019" spans="1:6" x14ac:dyDescent="0.2">
      <c r="A2019">
        <f t="shared" si="31"/>
        <v>201.79999999999282</v>
      </c>
      <c r="B2019">
        <v>560545.912478499</v>
      </c>
      <c r="C2019">
        <v>2904654.9805832198</v>
      </c>
      <c r="D2019">
        <v>286.85856822501302</v>
      </c>
      <c r="E2019">
        <v>2.1989062958310401</v>
      </c>
      <c r="F2019">
        <v>-2.3436565090136498E-2</v>
      </c>
    </row>
    <row r="2020" spans="1:6" x14ac:dyDescent="0.2">
      <c r="A2020">
        <f t="shared" si="31"/>
        <v>201.89999999999281</v>
      </c>
      <c r="B2020">
        <v>560545.70135830506</v>
      </c>
      <c r="C2020">
        <v>2904655.0421108198</v>
      </c>
      <c r="D2020">
        <v>286.86041649434998</v>
      </c>
      <c r="E2020">
        <v>2.1988417113903802</v>
      </c>
      <c r="F2020">
        <v>-2.3347257522105799E-2</v>
      </c>
    </row>
    <row r="2021" spans="1:6" x14ac:dyDescent="0.2">
      <c r="A2021">
        <f t="shared" si="31"/>
        <v>201.99999999999281</v>
      </c>
      <c r="B2021">
        <v>560545.49024886603</v>
      </c>
      <c r="C2021">
        <v>2904655.1036518998</v>
      </c>
      <c r="D2021">
        <v>286.86225199707297</v>
      </c>
      <c r="E2021">
        <v>2.1987773767221999</v>
      </c>
      <c r="F2021">
        <v>-2.3258119199752701E-2</v>
      </c>
    </row>
    <row r="2022" spans="1:6" x14ac:dyDescent="0.2">
      <c r="A2022">
        <f t="shared" si="31"/>
        <v>202.0999999999928</v>
      </c>
      <c r="B2022">
        <v>560545.27915014199</v>
      </c>
      <c r="C2022">
        <v>2904655.16520641</v>
      </c>
      <c r="D2022">
        <v>286.86407472944302</v>
      </c>
      <c r="E2022">
        <v>2.1987132952973099</v>
      </c>
      <c r="F2022">
        <v>-2.31691528502386E-2</v>
      </c>
    </row>
    <row r="2023" spans="1:6" x14ac:dyDescent="0.2">
      <c r="A2023">
        <f t="shared" si="31"/>
        <v>202.1999999999928</v>
      </c>
      <c r="B2023">
        <v>560545.06806208903</v>
      </c>
      <c r="C2023">
        <v>2904655.22677428</v>
      </c>
      <c r="D2023">
        <v>286.86588469025401</v>
      </c>
      <c r="E2023">
        <v>2.1986494706760098</v>
      </c>
      <c r="F2023">
        <v>-2.3080361116025599E-2</v>
      </c>
    </row>
    <row r="2024" spans="1:6" x14ac:dyDescent="0.2">
      <c r="A2024">
        <f t="shared" si="31"/>
        <v>202.29999999999279</v>
      </c>
      <c r="B2024">
        <v>560544.85698466597</v>
      </c>
      <c r="C2024">
        <v>2904655.2883554799</v>
      </c>
      <c r="D2024">
        <v>286.867681880764</v>
      </c>
      <c r="E2024">
        <v>2.1985859065195799</v>
      </c>
      <c r="F2024">
        <v>-2.2991746547543299E-2</v>
      </c>
    </row>
    <row r="2025" spans="1:6" x14ac:dyDescent="0.2">
      <c r="A2025">
        <f t="shared" si="31"/>
        <v>202.39999999999279</v>
      </c>
      <c r="B2025">
        <v>560544.64591782796</v>
      </c>
      <c r="C2025">
        <v>2904655.3499499299</v>
      </c>
      <c r="D2025">
        <v>286.869466304627</v>
      </c>
      <c r="E2025">
        <v>2.1985226066026202</v>
      </c>
      <c r="F2025">
        <v>-2.29033115907557E-2</v>
      </c>
    </row>
    <row r="2026" spans="1:6" x14ac:dyDescent="0.2">
      <c r="A2026">
        <f t="shared" si="31"/>
        <v>202.49999999999278</v>
      </c>
      <c r="B2026">
        <v>560544.43486153299</v>
      </c>
      <c r="C2026">
        <v>2904655.4115575701</v>
      </c>
      <c r="D2026">
        <v>286.87123796782299</v>
      </c>
      <c r="E2026">
        <v>2.1984595748268401</v>
      </c>
      <c r="F2026">
        <v>-2.2815058583581401E-2</v>
      </c>
    </row>
    <row r="2027" spans="1:6" x14ac:dyDescent="0.2">
      <c r="A2027">
        <f t="shared" si="31"/>
        <v>202.59999999999278</v>
      </c>
      <c r="B2027">
        <v>560544.22381573601</v>
      </c>
      <c r="C2027">
        <v>2904655.4731783601</v>
      </c>
      <c r="D2027">
        <v>286.87299687859701</v>
      </c>
      <c r="E2027">
        <v>2.1983968152354501</v>
      </c>
      <c r="F2027">
        <v>-2.2726989745132299E-2</v>
      </c>
    </row>
    <row r="2028" spans="1:6" x14ac:dyDescent="0.2">
      <c r="A2028">
        <f t="shared" si="31"/>
        <v>202.69999999999277</v>
      </c>
      <c r="B2028">
        <v>560544.01278039301</v>
      </c>
      <c r="C2028">
        <v>2904655.5348122399</v>
      </c>
      <c r="D2028">
        <v>286.87474304739499</v>
      </c>
      <c r="E2028">
        <v>2.19833433202884</v>
      </c>
      <c r="F2028">
        <v>-2.2639107168317199E-2</v>
      </c>
    </row>
    <row r="2029" spans="1:6" x14ac:dyDescent="0.2">
      <c r="A2029">
        <f t="shared" si="31"/>
        <v>202.79999999999276</v>
      </c>
      <c r="B2029">
        <v>560543.801755458</v>
      </c>
      <c r="C2029">
        <v>2904655.5964591401</v>
      </c>
      <c r="D2029">
        <v>286.87647648680201</v>
      </c>
      <c r="E2029">
        <v>2.1982721295806802</v>
      </c>
      <c r="F2029">
        <v>-2.2551412808658699E-2</v>
      </c>
    </row>
    <row r="2030" spans="1:6" x14ac:dyDescent="0.2">
      <c r="A2030">
        <f t="shared" si="31"/>
        <v>202.89999999999276</v>
      </c>
      <c r="B2030">
        <v>560543.59074088698</v>
      </c>
      <c r="C2030">
        <v>2904655.6581190201</v>
      </c>
      <c r="D2030">
        <v>286.87819721148099</v>
      </c>
      <c r="E2030">
        <v>2.1982102124548102</v>
      </c>
      <c r="F2030">
        <v>-2.2463908477797199E-2</v>
      </c>
    </row>
    <row r="2031" spans="1:6" x14ac:dyDescent="0.2">
      <c r="A2031">
        <f t="shared" si="31"/>
        <v>202.99999999999275</v>
      </c>
      <c r="B2031">
        <v>560543.37973663397</v>
      </c>
      <c r="C2031">
        <v>2904655.7197917998</v>
      </c>
      <c r="D2031">
        <v>286.879905238123</v>
      </c>
      <c r="E2031">
        <v>2.1981485854215599</v>
      </c>
      <c r="F2031">
        <v>-2.2376595829846101E-2</v>
      </c>
    </row>
    <row r="2032" spans="1:6" x14ac:dyDescent="0.2">
      <c r="A2032">
        <f t="shared" si="31"/>
        <v>203.09999999999275</v>
      </c>
      <c r="B2032">
        <v>560543.168742651</v>
      </c>
      <c r="C2032">
        <v>2904655.7814774499</v>
      </c>
      <c r="D2032">
        <v>286.88160058539</v>
      </c>
      <c r="E2032">
        <v>2.1980872534728699</v>
      </c>
      <c r="F2032">
        <v>-2.2289476352001601E-2</v>
      </c>
    </row>
    <row r="2033" spans="1:6" x14ac:dyDescent="0.2">
      <c r="A2033">
        <f t="shared" si="31"/>
        <v>203.19999999999274</v>
      </c>
      <c r="B2033">
        <v>560542.95775889303</v>
      </c>
      <c r="C2033">
        <v>2904655.8431758899</v>
      </c>
      <c r="D2033">
        <v>286.88328327386398</v>
      </c>
      <c r="E2033">
        <v>2.19802622183379</v>
      </c>
      <c r="F2033">
        <v>-2.22025513545243E-2</v>
      </c>
    </row>
    <row r="2034" spans="1:6" x14ac:dyDescent="0.2">
      <c r="A2034">
        <f t="shared" si="31"/>
        <v>203.29999999999274</v>
      </c>
      <c r="B2034">
        <v>560542.74678531103</v>
      </c>
      <c r="C2034">
        <v>2904655.9048870699</v>
      </c>
      <c r="D2034">
        <v>286.88495332600797</v>
      </c>
      <c r="E2034">
        <v>2.1979654967340698</v>
      </c>
      <c r="F2034">
        <v>-2.21158226542587E-2</v>
      </c>
    </row>
    <row r="2035" spans="1:6" x14ac:dyDescent="0.2">
      <c r="A2035">
        <f t="shared" si="31"/>
        <v>203.39999999999273</v>
      </c>
      <c r="B2035">
        <v>560542.53582185798</v>
      </c>
      <c r="C2035">
        <v>2904655.9666109402</v>
      </c>
      <c r="D2035">
        <v>286.88661076595798</v>
      </c>
      <c r="E2035">
        <v>2.197904099269</v>
      </c>
      <c r="F2035">
        <v>-2.2007566240612099E-2</v>
      </c>
    </row>
    <row r="2036" spans="1:6" x14ac:dyDescent="0.2">
      <c r="A2036">
        <f t="shared" si="31"/>
        <v>203.49999999999272</v>
      </c>
      <c r="B2036">
        <v>560542.32486921002</v>
      </c>
      <c r="C2036">
        <v>2904656.0283494801</v>
      </c>
      <c r="D2036">
        <v>286.88824070304997</v>
      </c>
      <c r="E2036">
        <v>2.1978440483636899</v>
      </c>
      <c r="F2036">
        <v>-2.19210564869649E-2</v>
      </c>
    </row>
    <row r="2037" spans="1:6" x14ac:dyDescent="0.2">
      <c r="A2037">
        <f t="shared" si="31"/>
        <v>203.59999999999272</v>
      </c>
      <c r="B2037">
        <v>560542.11392657796</v>
      </c>
      <c r="C2037">
        <v>2904656.0901005599</v>
      </c>
      <c r="D2037">
        <v>286.889858167738</v>
      </c>
      <c r="E2037">
        <v>2.1977848029850602</v>
      </c>
      <c r="F2037">
        <v>-2.18564871292301E-2</v>
      </c>
    </row>
    <row r="2038" spans="1:6" x14ac:dyDescent="0.2">
      <c r="A2038">
        <f t="shared" si="31"/>
        <v>203.69999999999271</v>
      </c>
      <c r="B2038">
        <v>560541.90299323399</v>
      </c>
      <c r="C2038">
        <v>2904656.1518620499</v>
      </c>
      <c r="D2038">
        <v>286.89147810713001</v>
      </c>
      <c r="E2038">
        <v>2.1977258184586601</v>
      </c>
      <c r="F2038">
        <v>-2.1814479311728301E-2</v>
      </c>
    </row>
    <row r="2039" spans="1:6" x14ac:dyDescent="0.2">
      <c r="A2039">
        <f t="shared" si="31"/>
        <v>203.79999999999271</v>
      </c>
      <c r="B2039">
        <v>560541.69206850103</v>
      </c>
      <c r="C2039">
        <v>2904656.2136318199</v>
      </c>
      <c r="D2039">
        <v>286.893115676332</v>
      </c>
      <c r="E2039">
        <v>2.1976665808089302</v>
      </c>
      <c r="F2039">
        <v>-2.17944580809422E-2</v>
      </c>
    </row>
    <row r="2040" spans="1:6" x14ac:dyDescent="0.2">
      <c r="A2040">
        <f t="shared" si="31"/>
        <v>203.8999999999927</v>
      </c>
      <c r="B2040">
        <v>560541.48115178302</v>
      </c>
      <c r="C2040">
        <v>2904656.2754078</v>
      </c>
      <c r="D2040">
        <v>286.894785415716</v>
      </c>
      <c r="E2040">
        <v>2.1976067117948901</v>
      </c>
      <c r="F2040">
        <v>-2.1794341452240702E-2</v>
      </c>
    </row>
    <row r="2041" spans="1:6" x14ac:dyDescent="0.2">
      <c r="A2041">
        <f t="shared" si="31"/>
        <v>203.9999999999927</v>
      </c>
      <c r="B2041">
        <v>560541.27024259802</v>
      </c>
      <c r="C2041">
        <v>2904656.3371882001</v>
      </c>
      <c r="D2041">
        <v>286.89650022768899</v>
      </c>
      <c r="E2041">
        <v>2.1975459544757499</v>
      </c>
      <c r="F2041">
        <v>-2.1812182959710501E-2</v>
      </c>
    </row>
    <row r="2042" spans="1:6" x14ac:dyDescent="0.2">
      <c r="A2042">
        <f t="shared" si="31"/>
        <v>204.09999999999269</v>
      </c>
      <c r="B2042">
        <v>560541.05934055697</v>
      </c>
      <c r="C2042">
        <v>2904656.3989714398</v>
      </c>
      <c r="D2042">
        <v>286.89827149496699</v>
      </c>
      <c r="E2042">
        <v>2.1974841482213998</v>
      </c>
      <c r="F2042">
        <v>-2.1846167542625201E-2</v>
      </c>
    </row>
    <row r="2043" spans="1:6" x14ac:dyDescent="0.2">
      <c r="A2043">
        <f t="shared" si="31"/>
        <v>204.19999999999268</v>
      </c>
      <c r="B2043">
        <v>560540.848445351</v>
      </c>
      <c r="C2043">
        <v>2904656.4607561599</v>
      </c>
      <c r="D2043">
        <v>286.900109193395</v>
      </c>
      <c r="E2043">
        <v>2.19742120641029</v>
      </c>
      <c r="F2043">
        <v>-2.1894611093411599E-2</v>
      </c>
    </row>
    <row r="2044" spans="1:6" x14ac:dyDescent="0.2">
      <c r="A2044">
        <f t="shared" si="31"/>
        <v>204.29999999999268</v>
      </c>
      <c r="B2044">
        <v>560540.63755674195</v>
      </c>
      <c r="C2044">
        <v>2904656.52254117</v>
      </c>
      <c r="D2044">
        <v>286.90202200098202</v>
      </c>
      <c r="E2044">
        <v>2.1973570964428299</v>
      </c>
      <c r="F2044">
        <v>-2.19559573843752E-2</v>
      </c>
    </row>
    <row r="2045" spans="1:6" x14ac:dyDescent="0.2">
      <c r="A2045">
        <f t="shared" si="31"/>
        <v>204.39999999999267</v>
      </c>
      <c r="B2045">
        <v>560540.42667454598</v>
      </c>
      <c r="C2045">
        <v>2904656.5843254901</v>
      </c>
      <c r="D2045">
        <v>286.90401740161599</v>
      </c>
      <c r="E2045">
        <v>2.19729182314205</v>
      </c>
      <c r="F2045">
        <v>-2.20287747719164E-2</v>
      </c>
    </row>
    <row r="2046" spans="1:6" x14ac:dyDescent="0.2">
      <c r="A2046">
        <f t="shared" si="31"/>
        <v>204.49999999999267</v>
      </c>
      <c r="B2046">
        <v>560540.21579862898</v>
      </c>
      <c r="C2046">
        <v>2904656.6461082902</v>
      </c>
      <c r="D2046">
        <v>286.90610178262398</v>
      </c>
      <c r="E2046">
        <v>2.1972254433303999</v>
      </c>
      <c r="F2046">
        <v>-2.21117351202391E-2</v>
      </c>
    </row>
    <row r="2047" spans="1:6" x14ac:dyDescent="0.2">
      <c r="A2047">
        <f t="shared" si="31"/>
        <v>204.59999999999266</v>
      </c>
      <c r="B2047">
        <v>560540.00492890005</v>
      </c>
      <c r="C2047">
        <v>2904656.7078888901</v>
      </c>
      <c r="D2047">
        <v>286.90828052931499</v>
      </c>
      <c r="E2047">
        <v>2.1971580316966901</v>
      </c>
      <c r="F2047">
        <v>-2.2203607252833199E-2</v>
      </c>
    </row>
    <row r="2048" spans="1:6" x14ac:dyDescent="0.2">
      <c r="A2048">
        <f t="shared" si="31"/>
        <v>204.69999999999266</v>
      </c>
      <c r="B2048">
        <v>560539.794065297</v>
      </c>
      <c r="C2048">
        <v>2904656.7696667602</v>
      </c>
      <c r="D2048">
        <v>286.91055811383501</v>
      </c>
      <c r="E2048">
        <v>2.1970896787573402</v>
      </c>
      <c r="F2048">
        <v>-2.2303257714696101E-2</v>
      </c>
    </row>
    <row r="2049" spans="1:6" x14ac:dyDescent="0.2">
      <c r="A2049">
        <f t="shared" si="31"/>
        <v>204.79999999999265</v>
      </c>
      <c r="B2049">
        <v>560539.58320779097</v>
      </c>
      <c r="C2049">
        <v>2904656.83144149</v>
      </c>
      <c r="D2049">
        <v>286.91293817616503</v>
      </c>
      <c r="E2049">
        <v>2.1970204850739901</v>
      </c>
      <c r="F2049">
        <v>-2.2409644552364098E-2</v>
      </c>
    </row>
    <row r="2050" spans="1:6" x14ac:dyDescent="0.2">
      <c r="A2050">
        <f t="shared" si="31"/>
        <v>204.89999999999264</v>
      </c>
      <c r="B2050">
        <v>560539.37235637696</v>
      </c>
      <c r="C2050">
        <v>2904656.8932127799</v>
      </c>
      <c r="D2050">
        <v>286.91542359920197</v>
      </c>
      <c r="E2050">
        <v>2.19695055621755</v>
      </c>
      <c r="F2050">
        <v>-2.25218110654739E-2</v>
      </c>
    </row>
    <row r="2051" spans="1:6" x14ac:dyDescent="0.2">
      <c r="A2051">
        <f t="shared" si="31"/>
        <v>204.99999999999264</v>
      </c>
      <c r="B2051">
        <v>560539.16151106905</v>
      </c>
      <c r="C2051">
        <v>2904656.95498046</v>
      </c>
      <c r="D2051">
        <v>286.91801657828699</v>
      </c>
      <c r="E2051">
        <v>2.1968799988435102</v>
      </c>
      <c r="F2051">
        <v>-2.2638879838118801E-2</v>
      </c>
    </row>
    <row r="2052" spans="1:6" x14ac:dyDescent="0.2">
      <c r="A2052">
        <f t="shared" ref="A2052:A2115" si="32">A2051+0.1</f>
        <v>205.09999999999263</v>
      </c>
      <c r="B2052">
        <v>560538.95067189995</v>
      </c>
      <c r="C2052">
        <v>2904657.0167444302</v>
      </c>
      <c r="D2052">
        <v>286.92071868546202</v>
      </c>
      <c r="E2052">
        <v>2.1968089176899901</v>
      </c>
      <c r="F2052">
        <v>-2.2760047108830801E-2</v>
      </c>
    </row>
    <row r="2053" spans="1:6" x14ac:dyDescent="0.2">
      <c r="A2053">
        <f t="shared" si="32"/>
        <v>205.19999999999263</v>
      </c>
      <c r="B2053">
        <v>560538.73983891902</v>
      </c>
      <c r="C2053">
        <v>2904657.0785046802</v>
      </c>
      <c r="D2053">
        <v>286.92353092881899</v>
      </c>
      <c r="E2053">
        <v>2.1967374133384201</v>
      </c>
      <c r="F2053">
        <v>-2.2884577495878002E-2</v>
      </c>
    </row>
    <row r="2054" spans="1:6" x14ac:dyDescent="0.2">
      <c r="A2054">
        <f t="shared" si="32"/>
        <v>205.29999999999262</v>
      </c>
      <c r="B2054">
        <v>560538.52901218401</v>
      </c>
      <c r="C2054">
        <v>2904657.1402612799</v>
      </c>
      <c r="D2054">
        <v>286.92645380725099</v>
      </c>
      <c r="E2054">
        <v>2.1966655805984798</v>
      </c>
      <c r="F2054">
        <v>-2.3011799088922199E-2</v>
      </c>
    </row>
    <row r="2055" spans="1:6" x14ac:dyDescent="0.2">
      <c r="A2055">
        <f t="shared" si="32"/>
        <v>205.39999999999262</v>
      </c>
      <c r="B2055">
        <v>560538.31819176895</v>
      </c>
      <c r="C2055">
        <v>2904657.2020143699</v>
      </c>
      <c r="D2055">
        <v>286.92948736096002</v>
      </c>
      <c r="E2055">
        <v>2.1965935074006202</v>
      </c>
      <c r="F2055">
        <v>-2.31410988943276E-2</v>
      </c>
    </row>
    <row r="2056" spans="1:6" x14ac:dyDescent="0.2">
      <c r="A2056">
        <f t="shared" si="32"/>
        <v>205.49999999999261</v>
      </c>
      <c r="B2056">
        <v>560538.10737775301</v>
      </c>
      <c r="C2056">
        <v>2904657.2637641602</v>
      </c>
      <c r="D2056">
        <v>286.93263121802102</v>
      </c>
      <c r="E2056">
        <v>2.1965212740966198</v>
      </c>
      <c r="F2056">
        <v>-2.3271918622780701E-2</v>
      </c>
    </row>
    <row r="2057" spans="1:6" x14ac:dyDescent="0.2">
      <c r="A2057">
        <f t="shared" si="32"/>
        <v>205.5999999999926</v>
      </c>
      <c r="B2057">
        <v>560537.89657022594</v>
      </c>
      <c r="C2057">
        <v>2904657.3255108902</v>
      </c>
      <c r="D2057">
        <v>286.93588463731498</v>
      </c>
      <c r="E2057">
        <v>2.1964489530850702</v>
      </c>
      <c r="F2057">
        <v>-2.3403750793540401E-2</v>
      </c>
    </row>
    <row r="2058" spans="1:6" x14ac:dyDescent="0.2">
      <c r="A2058">
        <f t="shared" si="32"/>
        <v>205.6999999999926</v>
      </c>
      <c r="B2058">
        <v>560537.68576928403</v>
      </c>
      <c r="C2058">
        <v>2904657.3872548798</v>
      </c>
      <c r="D2058">
        <v>286.93924654809501</v>
      </c>
      <c r="E2058">
        <v>2.19637660869124</v>
      </c>
      <c r="F2058">
        <v>-2.3536135133255899E-2</v>
      </c>
    </row>
    <row r="2059" spans="1:6" x14ac:dyDescent="0.2">
      <c r="A2059">
        <f t="shared" si="32"/>
        <v>205.79999999999259</v>
      </c>
      <c r="B2059">
        <v>560537.47497502796</v>
      </c>
      <c r="C2059">
        <v>2904657.4489964698</v>
      </c>
      <c r="D2059">
        <v>286.94271558645698</v>
      </c>
      <c r="E2059">
        <v>2.1963042975415799</v>
      </c>
      <c r="F2059">
        <v>-2.3668655013562901E-2</v>
      </c>
    </row>
    <row r="2060" spans="1:6" x14ac:dyDescent="0.2">
      <c r="A2060">
        <f t="shared" si="32"/>
        <v>205.89999999999259</v>
      </c>
      <c r="B2060">
        <v>560537.264187566</v>
      </c>
      <c r="C2060">
        <v>2904657.5107360301</v>
      </c>
      <c r="D2060">
        <v>286.94629012899497</v>
      </c>
      <c r="E2060">
        <v>2.19623206925854</v>
      </c>
      <c r="F2060">
        <v>-2.3800933906127999E-2</v>
      </c>
    </row>
    <row r="2061" spans="1:6" x14ac:dyDescent="0.2">
      <c r="A2061">
        <f t="shared" si="32"/>
        <v>205.99999999999258</v>
      </c>
      <c r="B2061">
        <v>560537.05340701004</v>
      </c>
      <c r="C2061">
        <v>2904657.5724739898</v>
      </c>
      <c r="D2061">
        <v>286.94996832390501</v>
      </c>
      <c r="E2061">
        <v>2.1961599663606699</v>
      </c>
      <c r="F2061">
        <v>-2.3932632857338199E-2</v>
      </c>
    </row>
    <row r="2062" spans="1:6" x14ac:dyDescent="0.2">
      <c r="A2062">
        <f t="shared" si="32"/>
        <v>206.09999999999258</v>
      </c>
      <c r="B2062">
        <v>560536.84263347602</v>
      </c>
      <c r="C2062">
        <v>2904657.63421077</v>
      </c>
      <c r="D2062">
        <v>286.95374811957902</v>
      </c>
      <c r="E2062">
        <v>2.1960880242797098</v>
      </c>
      <c r="F2062">
        <v>-2.40634468227514E-2</v>
      </c>
    </row>
    <row r="2063" spans="1:6" x14ac:dyDescent="0.2">
      <c r="A2063">
        <f t="shared" si="32"/>
        <v>206.19999999999257</v>
      </c>
      <c r="B2063">
        <v>560536.63186708197</v>
      </c>
      <c r="C2063">
        <v>2904657.6959468499</v>
      </c>
      <c r="D2063">
        <v>286.95762729118201</v>
      </c>
      <c r="E2063">
        <v>2.19601627164894</v>
      </c>
      <c r="F2063">
        <v>-2.4193098986611501E-2</v>
      </c>
    </row>
    <row r="2064" spans="1:6" x14ac:dyDescent="0.2">
      <c r="A2064">
        <f t="shared" si="32"/>
        <v>206.29999999999256</v>
      </c>
      <c r="B2064">
        <v>560536.42110794899</v>
      </c>
      <c r="C2064">
        <v>2904657.75768271</v>
      </c>
      <c r="D2064">
        <v>286.96160346589397</v>
      </c>
      <c r="E2064">
        <v>2.1959447311618998</v>
      </c>
      <c r="F2064">
        <v>-2.43213420058404E-2</v>
      </c>
    </row>
    <row r="2065" spans="1:6" x14ac:dyDescent="0.2">
      <c r="A2065">
        <f t="shared" si="32"/>
        <v>206.39999999999256</v>
      </c>
      <c r="B2065">
        <v>560536.21035620396</v>
      </c>
      <c r="C2065">
        <v>2904657.8194188401</v>
      </c>
      <c r="D2065">
        <v>286.96567414534502</v>
      </c>
      <c r="E2065">
        <v>2.1958734199842098</v>
      </c>
      <c r="F2065">
        <v>-2.4447956386528101E-2</v>
      </c>
    </row>
    <row r="2066" spans="1:6" x14ac:dyDescent="0.2">
      <c r="A2066">
        <f t="shared" si="32"/>
        <v>206.49999999999255</v>
      </c>
      <c r="B2066">
        <v>560535.99961197097</v>
      </c>
      <c r="C2066">
        <v>2904657.8811557498</v>
      </c>
      <c r="D2066">
        <v>286.96983672610702</v>
      </c>
      <c r="E2066">
        <v>2.1958023502965101</v>
      </c>
      <c r="F2066">
        <v>-2.4572748337341101E-2</v>
      </c>
    </row>
    <row r="2067" spans="1:6" x14ac:dyDescent="0.2">
      <c r="A2067">
        <f t="shared" si="32"/>
        <v>206.59999999999255</v>
      </c>
      <c r="B2067">
        <v>560535.78887537902</v>
      </c>
      <c r="C2067">
        <v>2904657.94289396</v>
      </c>
      <c r="D2067">
        <v>286.97408851853697</v>
      </c>
      <c r="E2067">
        <v>2.1957315298951299</v>
      </c>
      <c r="F2067">
        <v>-2.4695547648455302E-2</v>
      </c>
    </row>
    <row r="2068" spans="1:6" x14ac:dyDescent="0.2">
      <c r="A2068">
        <f t="shared" si="32"/>
        <v>206.69999999999254</v>
      </c>
      <c r="B2068">
        <v>560535.57814655802</v>
      </c>
      <c r="C2068">
        <v>2904658.0046339901</v>
      </c>
      <c r="D2068">
        <v>286.97842676408499</v>
      </c>
      <c r="E2068">
        <v>2.19566096520952</v>
      </c>
      <c r="F2068">
        <v>-2.48162036226931E-2</v>
      </c>
    </row>
    <row r="2069" spans="1:6" x14ac:dyDescent="0.2">
      <c r="A2069">
        <f t="shared" si="32"/>
        <v>206.79999999999254</v>
      </c>
      <c r="B2069">
        <v>560535.36742563697</v>
      </c>
      <c r="C2069">
        <v>2904658.0663763899</v>
      </c>
      <c r="D2069">
        <v>286.98284865164197</v>
      </c>
      <c r="E2069">
        <v>2.1955906652494299</v>
      </c>
      <c r="F2069">
        <v>-2.4934580030077199E-2</v>
      </c>
    </row>
    <row r="2070" spans="1:6" x14ac:dyDescent="0.2">
      <c r="A2070">
        <f t="shared" si="32"/>
        <v>206.89999999999253</v>
      </c>
      <c r="B2070">
        <v>560535.15671274799</v>
      </c>
      <c r="C2070">
        <v>2904658.1281216601</v>
      </c>
      <c r="D2070">
        <v>286.98735133327398</v>
      </c>
      <c r="E2070">
        <v>2.1955206398996201</v>
      </c>
      <c r="F2070">
        <v>-2.5050553081263301E-2</v>
      </c>
    </row>
    <row r="2071" spans="1:6" x14ac:dyDescent="0.2">
      <c r="A2071">
        <f t="shared" si="32"/>
        <v>206.99999999999253</v>
      </c>
      <c r="B2071">
        <v>560534.94600802101</v>
      </c>
      <c r="C2071">
        <v>2904658.1898703701</v>
      </c>
      <c r="D2071">
        <v>286.99193193883002</v>
      </c>
      <c r="E2071">
        <v>2.1954509119236598</v>
      </c>
      <c r="F2071">
        <v>-2.5163990072626301E-2</v>
      </c>
    </row>
    <row r="2072" spans="1:6" x14ac:dyDescent="0.2">
      <c r="A2072">
        <f t="shared" si="32"/>
        <v>207.09999999999252</v>
      </c>
      <c r="B2072">
        <v>560534.73531158501</v>
      </c>
      <c r="C2072">
        <v>2904658.25162302</v>
      </c>
      <c r="D2072">
        <v>286.99658759394401</v>
      </c>
      <c r="E2072">
        <v>2.19538149228049</v>
      </c>
      <c r="F2072">
        <v>-2.5274784399616199E-2</v>
      </c>
    </row>
    <row r="2073" spans="1:6" x14ac:dyDescent="0.2">
      <c r="A2073">
        <f t="shared" si="32"/>
        <v>207.19999999999251</v>
      </c>
      <c r="B2073">
        <v>560534.52462356701</v>
      </c>
      <c r="C2073">
        <v>2904658.3133801799</v>
      </c>
      <c r="D2073">
        <v>287.00131542858799</v>
      </c>
      <c r="E2073">
        <v>2.19531239426576</v>
      </c>
      <c r="F2073">
        <v>-2.53828571971744E-2</v>
      </c>
    </row>
    <row r="2074" spans="1:6" x14ac:dyDescent="0.2">
      <c r="A2074">
        <f t="shared" si="32"/>
        <v>207.29999999999251</v>
      </c>
      <c r="B2074">
        <v>560534.313944094</v>
      </c>
      <c r="C2074">
        <v>2904658.3751423601</v>
      </c>
      <c r="D2074">
        <v>287.00611258367599</v>
      </c>
      <c r="E2074">
        <v>2.1952436530347099</v>
      </c>
      <c r="F2074">
        <v>-2.5488135948750001E-2</v>
      </c>
    </row>
    <row r="2075" spans="1:6" x14ac:dyDescent="0.2">
      <c r="A2075">
        <f t="shared" si="32"/>
        <v>207.3999999999925</v>
      </c>
      <c r="B2075">
        <v>560534.10327328695</v>
      </c>
      <c r="C2075">
        <v>2904658.4369101101</v>
      </c>
      <c r="D2075">
        <v>287.010976221249</v>
      </c>
      <c r="E2075">
        <v>2.1951752763381802</v>
      </c>
      <c r="F2075">
        <v>-2.5590571022129398E-2</v>
      </c>
    </row>
    <row r="2076" spans="1:6" x14ac:dyDescent="0.2">
      <c r="A2076">
        <f t="shared" si="32"/>
        <v>207.4999999999925</v>
      </c>
      <c r="B2076">
        <v>560533.89261126495</v>
      </c>
      <c r="C2076">
        <v>2904658.4986839402</v>
      </c>
      <c r="D2076">
        <v>287.01590353014802</v>
      </c>
      <c r="E2076">
        <v>2.1951072605453299</v>
      </c>
      <c r="F2076">
        <v>-2.5690142794111099E-2</v>
      </c>
    </row>
    <row r="2077" spans="1:6" x14ac:dyDescent="0.2">
      <c r="A2077">
        <f t="shared" si="32"/>
        <v>207.59999999999249</v>
      </c>
      <c r="B2077">
        <v>560533.68195814698</v>
      </c>
      <c r="C2077">
        <v>2904658.5604643798</v>
      </c>
      <c r="D2077">
        <v>287.02089172860502</v>
      </c>
      <c r="E2077">
        <v>2.1950395993282599</v>
      </c>
      <c r="F2077">
        <v>-2.5786845379387299E-2</v>
      </c>
    </row>
    <row r="2078" spans="1:6" x14ac:dyDescent="0.2">
      <c r="A2078">
        <f t="shared" si="32"/>
        <v>207.69999999999249</v>
      </c>
      <c r="B2078">
        <v>560533.471314047</v>
      </c>
      <c r="C2078">
        <v>2904658.6222519302</v>
      </c>
      <c r="D2078">
        <v>287.025938069598</v>
      </c>
      <c r="E2078">
        <v>2.1949722836233101</v>
      </c>
      <c r="F2078">
        <v>-2.5880686373609602E-2</v>
      </c>
    </row>
    <row r="2079" spans="1:6" x14ac:dyDescent="0.2">
      <c r="A2079">
        <f t="shared" si="32"/>
        <v>207.79999999999248</v>
      </c>
      <c r="B2079">
        <v>560533.26067907899</v>
      </c>
      <c r="C2079">
        <v>2904658.6840470899</v>
      </c>
      <c r="D2079">
        <v>287.03103984528502</v>
      </c>
      <c r="E2079">
        <v>2.19490530158085</v>
      </c>
      <c r="F2079">
        <v>-2.5971685698962198E-2</v>
      </c>
    </row>
    <row r="2080" spans="1:6" x14ac:dyDescent="0.2">
      <c r="A2080">
        <f t="shared" si="32"/>
        <v>207.89999999999247</v>
      </c>
      <c r="B2080">
        <v>560533.050053354</v>
      </c>
      <c r="C2080">
        <v>2904658.74585034</v>
      </c>
      <c r="D2080">
        <v>287.03619439084702</v>
      </c>
      <c r="E2080">
        <v>2.1948386405946598</v>
      </c>
      <c r="F2080">
        <v>-2.6059866867261802E-2</v>
      </c>
    </row>
    <row r="2081" spans="1:6" x14ac:dyDescent="0.2">
      <c r="A2081">
        <f t="shared" si="32"/>
        <v>207.99999999999247</v>
      </c>
      <c r="B2081">
        <v>560532.83943697903</v>
      </c>
      <c r="C2081">
        <v>2904658.8076621601</v>
      </c>
      <c r="D2081">
        <v>287.04139908959399</v>
      </c>
      <c r="E2081">
        <v>2.1947722880335099</v>
      </c>
      <c r="F2081">
        <v>-2.6145257971504601E-2</v>
      </c>
    </row>
    <row r="2082" spans="1:6" x14ac:dyDescent="0.2">
      <c r="A2082">
        <f t="shared" si="32"/>
        <v>208.09999999999246</v>
      </c>
      <c r="B2082">
        <v>560532.62883006199</v>
      </c>
      <c r="C2082">
        <v>2904658.8694829899</v>
      </c>
      <c r="D2082">
        <v>287.04665137708298</v>
      </c>
      <c r="E2082">
        <v>2.1947062316029902</v>
      </c>
      <c r="F2082">
        <v>-2.62278922430722E-2</v>
      </c>
    </row>
    <row r="2083" spans="1:6" x14ac:dyDescent="0.2">
      <c r="A2083">
        <f t="shared" si="32"/>
        <v>208.19999999999246</v>
      </c>
      <c r="B2083">
        <v>560532.41823270498</v>
      </c>
      <c r="C2083">
        <v>2904658.9313133</v>
      </c>
      <c r="D2083">
        <v>287.05194874441202</v>
      </c>
      <c r="E2083">
        <v>2.1946404594022799</v>
      </c>
      <c r="F2083">
        <v>-2.6307807505845399E-2</v>
      </c>
    </row>
    <row r="2084" spans="1:6" x14ac:dyDescent="0.2">
      <c r="A2084">
        <f t="shared" si="32"/>
        <v>208.29999999999245</v>
      </c>
      <c r="B2084">
        <v>560532.20764501102</v>
      </c>
      <c r="C2084">
        <v>2904658.9931535101</v>
      </c>
      <c r="D2084">
        <v>287.05728874101698</v>
      </c>
      <c r="E2084">
        <v>2.1945749599654598</v>
      </c>
      <c r="F2084">
        <v>-2.6385045675024602E-2</v>
      </c>
    </row>
    <row r="2085" spans="1:6" x14ac:dyDescent="0.2">
      <c r="A2085">
        <f t="shared" si="32"/>
        <v>208.39999999999245</v>
      </c>
      <c r="B2085">
        <v>560531.99706707697</v>
      </c>
      <c r="C2085">
        <v>2904659.0550040398</v>
      </c>
      <c r="D2085">
        <v>287.06266897699601</v>
      </c>
      <c r="E2085">
        <v>2.1945097222907801</v>
      </c>
      <c r="F2085">
        <v>-2.64596522873655E-2</v>
      </c>
    </row>
    <row r="2086" spans="1:6" x14ac:dyDescent="0.2">
      <c r="A2086">
        <f t="shared" si="32"/>
        <v>208.49999999999244</v>
      </c>
      <c r="B2086">
        <v>560531.78649900004</v>
      </c>
      <c r="C2086">
        <v>2904659.1168653001</v>
      </c>
      <c r="D2086">
        <v>287.06808712500202</v>
      </c>
      <c r="E2086">
        <v>2.1944447358587702</v>
      </c>
      <c r="F2086">
        <v>-2.6531676064866901E-2</v>
      </c>
    </row>
    <row r="2087" spans="1:6" x14ac:dyDescent="0.2">
      <c r="A2087">
        <f t="shared" si="32"/>
        <v>208.59999999999243</v>
      </c>
      <c r="B2087">
        <v>560531.57594087196</v>
      </c>
      <c r="C2087">
        <v>2904659.17873768</v>
      </c>
      <c r="D2087">
        <v>287.07354092173301</v>
      </c>
      <c r="E2087">
        <v>2.1943799906411301</v>
      </c>
      <c r="F2087">
        <v>-2.66011685067475E-2</v>
      </c>
    </row>
    <row r="2088" spans="1:6" x14ac:dyDescent="0.2">
      <c r="A2088">
        <f t="shared" si="32"/>
        <v>208.69999999999243</v>
      </c>
      <c r="B2088">
        <v>560531.36539278401</v>
      </c>
      <c r="C2088">
        <v>2904659.24062155</v>
      </c>
      <c r="D2088">
        <v>287.07902816905897</v>
      </c>
      <c r="E2088">
        <v>2.19431547710104</v>
      </c>
      <c r="F2088">
        <v>-2.6668183514285199E-2</v>
      </c>
    </row>
    <row r="2089" spans="1:6" x14ac:dyDescent="0.2">
      <c r="A2089">
        <f t="shared" si="32"/>
        <v>208.79999999999242</v>
      </c>
      <c r="B2089">
        <v>560531.15485482197</v>
      </c>
      <c r="C2089">
        <v>2904659.3025172902</v>
      </c>
      <c r="D2089">
        <v>287.08454673481901</v>
      </c>
      <c r="E2089">
        <v>2.1942511861868601</v>
      </c>
      <c r="F2089">
        <v>-2.6732777033327999E-2</v>
      </c>
    </row>
    <row r="2090" spans="1:6" x14ac:dyDescent="0.2">
      <c r="A2090">
        <f t="shared" si="32"/>
        <v>208.89999999999242</v>
      </c>
      <c r="B2090">
        <v>560530.94432707003</v>
      </c>
      <c r="C2090">
        <v>2904659.3644252499</v>
      </c>
      <c r="D2090">
        <v>287.09009455330499</v>
      </c>
      <c r="E2090">
        <v>2.1941871093188499</v>
      </c>
      <c r="F2090">
        <v>-2.67950067336232E-2</v>
      </c>
    </row>
    <row r="2091" spans="1:6" x14ac:dyDescent="0.2">
      <c r="A2091">
        <f t="shared" si="32"/>
        <v>208.99999999999241</v>
      </c>
      <c r="B2091">
        <v>560530.73380960897</v>
      </c>
      <c r="C2091">
        <v>2904659.4263457502</v>
      </c>
      <c r="D2091">
        <v>287.09566962547802</v>
      </c>
      <c r="E2091">
        <v>2.19412323837108</v>
      </c>
      <c r="F2091">
        <v>-2.68549317035203E-2</v>
      </c>
    </row>
    <row r="2092" spans="1:6" x14ac:dyDescent="0.2">
      <c r="A2092">
        <f t="shared" si="32"/>
        <v>209.09999999999241</v>
      </c>
      <c r="B2092">
        <v>560530.52330251795</v>
      </c>
      <c r="C2092">
        <v>2904659.4882791401</v>
      </c>
      <c r="D2092">
        <v>287.10127001892499</v>
      </c>
      <c r="E2092">
        <v>2.19405956564793</v>
      </c>
      <c r="F2092">
        <v>-2.69126121794665E-2</v>
      </c>
    </row>
    <row r="2093" spans="1:6" x14ac:dyDescent="0.2">
      <c r="A2093">
        <f t="shared" si="32"/>
        <v>209.1999999999924</v>
      </c>
      <c r="B2093">
        <v>560530.31280587101</v>
      </c>
      <c r="C2093">
        <v>2904659.55022571</v>
      </c>
      <c r="D2093">
        <v>287.10689386759901</v>
      </c>
      <c r="E2093">
        <v>2.19399608385703</v>
      </c>
      <c r="F2093">
        <v>-2.69681092919219E-2</v>
      </c>
    </row>
    <row r="2094" spans="1:6" x14ac:dyDescent="0.2">
      <c r="A2094">
        <f t="shared" si="32"/>
        <v>209.29999999999239</v>
      </c>
      <c r="B2094">
        <v>560530.10231973999</v>
      </c>
      <c r="C2094">
        <v>2904659.61218578</v>
      </c>
      <c r="D2094">
        <v>287.11253937134001</v>
      </c>
      <c r="E2094">
        <v>2.19393278607836</v>
      </c>
      <c r="F2094">
        <v>-2.70214848396991E-2</v>
      </c>
    </row>
    <row r="2095" spans="1:6" x14ac:dyDescent="0.2">
      <c r="A2095">
        <f t="shared" si="32"/>
        <v>209.39999999999239</v>
      </c>
      <c r="B2095">
        <v>560529.89184419403</v>
      </c>
      <c r="C2095">
        <v>2904659.67415962</v>
      </c>
      <c r="D2095">
        <v>287.118204795233</v>
      </c>
      <c r="E2095">
        <v>2.19386966573042</v>
      </c>
      <c r="F2095">
        <v>-2.7072801084004099E-2</v>
      </c>
    </row>
    <row r="2096" spans="1:6" x14ac:dyDescent="0.2">
      <c r="A2096">
        <f t="shared" si="32"/>
        <v>209.49999999999238</v>
      </c>
      <c r="B2096">
        <v>560529.68137929996</v>
      </c>
      <c r="C2096">
        <v>2904659.7361475099</v>
      </c>
      <c r="D2096">
        <v>287.12388846878298</v>
      </c>
      <c r="E2096">
        <v>2.1938067165337798</v>
      </c>
      <c r="F2096">
        <v>-2.7122120564937201E-2</v>
      </c>
    </row>
    <row r="2097" spans="1:6" x14ac:dyDescent="0.2">
      <c r="A2097">
        <f t="shared" si="32"/>
        <v>209.59999999999238</v>
      </c>
      <c r="B2097">
        <v>560529.47092511901</v>
      </c>
      <c r="C2097">
        <v>2904659.7981497101</v>
      </c>
      <c r="D2097">
        <v>287.129588784958</v>
      </c>
      <c r="E2097">
        <v>2.1937439324721502</v>
      </c>
      <c r="F2097">
        <v>-2.7169505939933902E-2</v>
      </c>
    </row>
    <row r="2098" spans="1:6" x14ac:dyDescent="0.2">
      <c r="A2098">
        <f t="shared" si="32"/>
        <v>209.69999999999237</v>
      </c>
      <c r="B2098">
        <v>560529.26048171194</v>
      </c>
      <c r="C2098">
        <v>2904659.8601664701</v>
      </c>
      <c r="D2098">
        <v>287.135304199095</v>
      </c>
      <c r="E2098">
        <v>2.1936813077513801</v>
      </c>
      <c r="F2098">
        <v>-2.72150198412918E-2</v>
      </c>
    </row>
    <row r="2099" spans="1:6" x14ac:dyDescent="0.2">
      <c r="A2099">
        <f t="shared" si="32"/>
        <v>209.79999999999237</v>
      </c>
      <c r="B2099">
        <v>560529.05004913604</v>
      </c>
      <c r="C2099">
        <v>2904659.9221980302</v>
      </c>
      <c r="D2099">
        <v>287.14103322770097</v>
      </c>
      <c r="E2099">
        <v>2.1936188367562401</v>
      </c>
      <c r="F2099">
        <v>-2.7258724755092702E-2</v>
      </c>
    </row>
    <row r="2100" spans="1:6" x14ac:dyDescent="0.2">
      <c r="A2100">
        <f t="shared" si="32"/>
        <v>209.89999999999236</v>
      </c>
      <c r="B2100">
        <v>560528.83962744498</v>
      </c>
      <c r="C2100">
        <v>2904659.98424462</v>
      </c>
      <c r="D2100">
        <v>287.14677444714198</v>
      </c>
      <c r="E2100">
        <v>2.19355651400523</v>
      </c>
      <c r="F2100">
        <v>-2.7300682919975401E-2</v>
      </c>
    </row>
    <row r="2101" spans="1:6" x14ac:dyDescent="0.2">
      <c r="A2101">
        <f t="shared" si="32"/>
        <v>209.99999999999235</v>
      </c>
      <c r="B2101">
        <v>560528.62921669101</v>
      </c>
      <c r="C2101">
        <v>2904660.0463064401</v>
      </c>
      <c r="D2101">
        <v>287.15252649226102</v>
      </c>
      <c r="E2101">
        <v>2.1934943341030899</v>
      </c>
      <c r="F2101">
        <v>-2.7340956242490298E-2</v>
      </c>
    </row>
    <row r="2102" spans="1:6" x14ac:dyDescent="0.2">
      <c r="A2102">
        <f t="shared" si="32"/>
        <v>210.09999999999235</v>
      </c>
      <c r="B2102">
        <v>560528.41881692095</v>
      </c>
      <c r="C2102">
        <v>2904660.1083836998</v>
      </c>
      <c r="D2102">
        <v>287.15828805490798</v>
      </c>
      <c r="E2102">
        <v>2.1934322916907298</v>
      </c>
      <c r="F2102">
        <v>-2.73796062363342E-2</v>
      </c>
    </row>
    <row r="2103" spans="1:6" x14ac:dyDescent="0.2">
      <c r="A2103">
        <f t="shared" si="32"/>
        <v>210.19999999999234</v>
      </c>
      <c r="B2103">
        <v>560528.20842818404</v>
      </c>
      <c r="C2103">
        <v>2904660.1704765898</v>
      </c>
      <c r="D2103">
        <v>287.16405788241502</v>
      </c>
      <c r="E2103">
        <v>2.1933703813924401</v>
      </c>
      <c r="F2103">
        <v>-2.74166939741478E-2</v>
      </c>
    </row>
    <row r="2104" spans="1:6" x14ac:dyDescent="0.2">
      <c r="A2104">
        <f t="shared" si="32"/>
        <v>210.29999999999234</v>
      </c>
      <c r="B2104">
        <v>560527.99805052101</v>
      </c>
      <c r="C2104">
        <v>2904660.2325853002</v>
      </c>
      <c r="D2104">
        <v>287.16983477601002</v>
      </c>
      <c r="E2104">
        <v>2.1933085977592102</v>
      </c>
      <c r="F2104">
        <v>-2.7452280065585099E-2</v>
      </c>
    </row>
    <row r="2105" spans="1:6" x14ac:dyDescent="0.2">
      <c r="A2105">
        <f t="shared" si="32"/>
        <v>210.39999999999233</v>
      </c>
      <c r="B2105">
        <v>560527.78768397402</v>
      </c>
      <c r="C2105">
        <v>2904660.29471</v>
      </c>
      <c r="D2105">
        <v>287.17561758918498</v>
      </c>
      <c r="E2105">
        <v>2.1932469352077999</v>
      </c>
      <c r="F2105">
        <v>-2.7486424651575098E-2</v>
      </c>
    </row>
    <row r="2106" spans="1:6" x14ac:dyDescent="0.2">
      <c r="A2106">
        <f t="shared" si="32"/>
        <v>210.49999999999233</v>
      </c>
      <c r="B2106">
        <v>560527.57732858101</v>
      </c>
      <c r="C2106">
        <v>2904660.3568508499</v>
      </c>
      <c r="D2106">
        <v>287.18140522602903</v>
      </c>
      <c r="E2106">
        <v>2.1931853879538501</v>
      </c>
      <c r="F2106">
        <v>-2.7519187422401701E-2</v>
      </c>
    </row>
    <row r="2107" spans="1:6" x14ac:dyDescent="0.2">
      <c r="A2107">
        <f t="shared" si="32"/>
        <v>210.59999999999232</v>
      </c>
      <c r="B2107">
        <v>560527.36698437796</v>
      </c>
      <c r="C2107">
        <v>2904660.4190079998</v>
      </c>
      <c r="D2107">
        <v>287.18719663951799</v>
      </c>
      <c r="E2107">
        <v>2.1931239499376298</v>
      </c>
      <c r="F2107">
        <v>-2.7550627657979498E-2</v>
      </c>
    </row>
    <row r="2108" spans="1:6" x14ac:dyDescent="0.2">
      <c r="A2108">
        <f t="shared" si="32"/>
        <v>210.69999999999231</v>
      </c>
      <c r="B2108">
        <v>560527.15665140003</v>
      </c>
      <c r="C2108">
        <v>2904660.4811815801</v>
      </c>
      <c r="D2108">
        <v>287.192990829785</v>
      </c>
      <c r="E2108">
        <v>2.1930626147321601</v>
      </c>
      <c r="F2108">
        <v>-2.75808044477922E-2</v>
      </c>
    </row>
    <row r="2109" spans="1:6" x14ac:dyDescent="0.2">
      <c r="A2109">
        <f t="shared" si="32"/>
        <v>210.79999999999231</v>
      </c>
      <c r="B2109">
        <v>560526.94632967701</v>
      </c>
      <c r="C2109">
        <v>2904660.54337175</v>
      </c>
      <c r="D2109">
        <v>287.19878684231202</v>
      </c>
      <c r="E2109">
        <v>2.1930013754042199</v>
      </c>
      <c r="F2109">
        <v>-2.7609777799654199E-2</v>
      </c>
    </row>
    <row r="2110" spans="1:6" x14ac:dyDescent="0.2">
      <c r="A2110">
        <f t="shared" si="32"/>
        <v>210.8999999999923</v>
      </c>
      <c r="B2110">
        <v>560526.73601924104</v>
      </c>
      <c r="C2110">
        <v>2904660.6055786102</v>
      </c>
      <c r="D2110">
        <v>287.20458376586998</v>
      </c>
      <c r="E2110">
        <v>2.1929402247999801</v>
      </c>
      <c r="F2110">
        <v>-2.7637607224950799E-2</v>
      </c>
    </row>
    <row r="2111" spans="1:6" x14ac:dyDescent="0.2">
      <c r="A2111">
        <f t="shared" si="32"/>
        <v>210.9999999999923</v>
      </c>
      <c r="B2111">
        <v>560526.52572011703</v>
      </c>
      <c r="C2111">
        <v>2904660.6678022798</v>
      </c>
      <c r="D2111">
        <v>287.21038073079097</v>
      </c>
      <c r="E2111">
        <v>2.1928791567432202</v>
      </c>
      <c r="F2111">
        <v>-2.76643490158229E-2</v>
      </c>
    </row>
    <row r="2112" spans="1:6" x14ac:dyDescent="0.2">
      <c r="A2112">
        <f t="shared" si="32"/>
        <v>211.09999999999229</v>
      </c>
      <c r="B2112">
        <v>560526.31543233199</v>
      </c>
      <c r="C2112">
        <v>2904660.7300428702</v>
      </c>
      <c r="D2112">
        <v>287.21617690792499</v>
      </c>
      <c r="E2112">
        <v>2.1928181650467899</v>
      </c>
      <c r="F2112">
        <v>-2.7690058297675998E-2</v>
      </c>
    </row>
    <row r="2113" spans="1:6" x14ac:dyDescent="0.2">
      <c r="A2113">
        <f t="shared" si="32"/>
        <v>211.19999999999229</v>
      </c>
      <c r="B2113">
        <v>560526.10515591002</v>
      </c>
      <c r="C2113">
        <v>2904660.7923004702</v>
      </c>
      <c r="D2113">
        <v>287.22197150710798</v>
      </c>
      <c r="E2113">
        <v>2.1927572433429598</v>
      </c>
      <c r="F2113">
        <v>-2.7714789346428001E-2</v>
      </c>
    </row>
    <row r="2114" spans="1:6" x14ac:dyDescent="0.2">
      <c r="A2114">
        <f t="shared" si="32"/>
        <v>211.29999999999228</v>
      </c>
      <c r="B2114">
        <v>560525.89489087195</v>
      </c>
      <c r="C2114">
        <v>2904660.8545751702</v>
      </c>
      <c r="D2114">
        <v>287.22776377558</v>
      </c>
      <c r="E2114">
        <v>2.1926963850323098</v>
      </c>
      <c r="F2114">
        <v>-2.77385956573214E-2</v>
      </c>
    </row>
    <row r="2115" spans="1:6" x14ac:dyDescent="0.2">
      <c r="A2115">
        <f t="shared" si="32"/>
        <v>211.39999999999227</v>
      </c>
      <c r="B2115">
        <v>560525.68463723804</v>
      </c>
      <c r="C2115">
        <v>2904660.9168670401</v>
      </c>
      <c r="D2115">
        <v>287.23355299641702</v>
      </c>
      <c r="E2115">
        <v>2.1926355831940301</v>
      </c>
      <c r="F2115">
        <v>-2.77615300878939E-2</v>
      </c>
    </row>
    <row r="2116" spans="1:6" x14ac:dyDescent="0.2">
      <c r="A2116">
        <f t="shared" ref="A2116:A2179" si="33">A2115+0.1</f>
        <v>211.49999999999227</v>
      </c>
      <c r="B2116">
        <v>560525.47439502703</v>
      </c>
      <c r="C2116">
        <v>2904660.97917618</v>
      </c>
      <c r="D2116">
        <v>287.23933848695702</v>
      </c>
      <c r="E2116">
        <v>2.1925748303894301</v>
      </c>
      <c r="F2116">
        <v>-2.7783645195643799E-2</v>
      </c>
    </row>
    <row r="2117" spans="1:6" x14ac:dyDescent="0.2">
      <c r="A2117">
        <f t="shared" si="33"/>
        <v>211.59999999999226</v>
      </c>
      <c r="B2117">
        <v>560525.26416425605</v>
      </c>
      <c r="C2117">
        <v>2904661.0415026201</v>
      </c>
      <c r="D2117">
        <v>287.24511959717199</v>
      </c>
      <c r="E2117">
        <v>2.1925141186239601</v>
      </c>
      <c r="F2117">
        <v>-2.7804993886315001E-2</v>
      </c>
    </row>
    <row r="2118" spans="1:6" x14ac:dyDescent="0.2">
      <c r="A2118">
        <f t="shared" si="33"/>
        <v>211.69999999999226</v>
      </c>
      <c r="B2118">
        <v>560525.05394493998</v>
      </c>
      <c r="C2118">
        <v>2904661.1038464401</v>
      </c>
      <c r="D2118">
        <v>287.25089570792898</v>
      </c>
      <c r="E2118">
        <v>2.1924535815472499</v>
      </c>
      <c r="F2118">
        <v>-2.7825457859712299E-2</v>
      </c>
    </row>
    <row r="2119" spans="1:6" x14ac:dyDescent="0.2">
      <c r="A2119">
        <f t="shared" si="33"/>
        <v>211.79999999999225</v>
      </c>
      <c r="B2119">
        <v>560524.843737085</v>
      </c>
      <c r="C2119">
        <v>2904661.1662077098</v>
      </c>
      <c r="D2119">
        <v>287.25666627144898</v>
      </c>
      <c r="E2119">
        <v>2.1923934039512698</v>
      </c>
      <c r="F2119">
        <v>-2.78448162057813E-2</v>
      </c>
    </row>
    <row r="2120" spans="1:6" x14ac:dyDescent="0.2">
      <c r="A2120">
        <f t="shared" si="33"/>
        <v>211.89999999999225</v>
      </c>
      <c r="B2120">
        <v>560524.63354068401</v>
      </c>
      <c r="C2120">
        <v>2904661.2285865098</v>
      </c>
      <c r="D2120">
        <v>287.26243083456598</v>
      </c>
      <c r="E2120">
        <v>2.1923336227696</v>
      </c>
      <c r="F2120">
        <v>-2.78630611466275E-2</v>
      </c>
    </row>
    <row r="2121" spans="1:6" x14ac:dyDescent="0.2">
      <c r="A2121">
        <f t="shared" si="33"/>
        <v>211.99999999999224</v>
      </c>
      <c r="B2121">
        <v>560524.42335572699</v>
      </c>
      <c r="C2121">
        <v>2904661.2909829398</v>
      </c>
      <c r="D2121">
        <v>287.26818898473198</v>
      </c>
      <c r="E2121">
        <v>2.1922742351875599</v>
      </c>
      <c r="F2121">
        <v>-2.78802436934696E-2</v>
      </c>
    </row>
    <row r="2122" spans="1:6" x14ac:dyDescent="0.2">
      <c r="A2122">
        <f t="shared" si="33"/>
        <v>212.09999999999224</v>
      </c>
      <c r="B2122">
        <v>560524.21318220405</v>
      </c>
      <c r="C2122">
        <v>2904661.35339709</v>
      </c>
      <c r="D2122">
        <v>287.27394033391198</v>
      </c>
      <c r="E2122">
        <v>2.1922152382242102</v>
      </c>
      <c r="F2122">
        <v>-2.7896414591108001E-2</v>
      </c>
    </row>
    <row r="2123" spans="1:6" x14ac:dyDescent="0.2">
      <c r="A2123">
        <f t="shared" si="33"/>
        <v>212.19999999999223</v>
      </c>
      <c r="B2123">
        <v>560524.00302009901</v>
      </c>
      <c r="C2123">
        <v>2904661.4158290401</v>
      </c>
      <c r="D2123">
        <v>287.27968451672399</v>
      </c>
      <c r="E2123">
        <v>2.1921566292003298</v>
      </c>
      <c r="F2123">
        <v>-2.7911621991234599E-2</v>
      </c>
    </row>
    <row r="2124" spans="1:6" x14ac:dyDescent="0.2">
      <c r="A2124">
        <f t="shared" si="33"/>
        <v>212.29999999999222</v>
      </c>
      <c r="B2124">
        <v>560523.7928694</v>
      </c>
      <c r="C2124">
        <v>2904661.4782788702</v>
      </c>
      <c r="D2124">
        <v>287.28542118908098</v>
      </c>
      <c r="E2124">
        <v>2.1920984057980699</v>
      </c>
      <c r="F2124">
        <v>-2.79259111205344E-2</v>
      </c>
    </row>
    <row r="2125" spans="1:6" x14ac:dyDescent="0.2">
      <c r="A2125">
        <f t="shared" si="33"/>
        <v>212.39999999999222</v>
      </c>
      <c r="B2125">
        <v>560523.58273008897</v>
      </c>
      <c r="C2125">
        <v>2904661.5407466399</v>
      </c>
      <c r="D2125">
        <v>287.29115002701099</v>
      </c>
      <c r="E2125">
        <v>2.1920405660141702</v>
      </c>
      <c r="F2125">
        <v>-2.7939324407652101E-2</v>
      </c>
    </row>
    <row r="2126" spans="1:6" x14ac:dyDescent="0.2">
      <c r="A2126">
        <f t="shared" si="33"/>
        <v>212.49999999999221</v>
      </c>
      <c r="B2126">
        <v>560523.37260214996</v>
      </c>
      <c r="C2126">
        <v>2904661.6032324298</v>
      </c>
      <c r="D2126">
        <v>287.29687072555203</v>
      </c>
      <c r="E2126">
        <v>2.1919831078213901</v>
      </c>
      <c r="F2126">
        <v>-2.7951902072615501E-2</v>
      </c>
    </row>
    <row r="2127" spans="1:6" x14ac:dyDescent="0.2">
      <c r="A2127">
        <f t="shared" si="33"/>
        <v>212.59999999999221</v>
      </c>
      <c r="B2127">
        <v>560523.16248556203</v>
      </c>
      <c r="C2127">
        <v>2904661.6657362902</v>
      </c>
      <c r="D2127">
        <v>287.30258299760999</v>
      </c>
      <c r="E2127">
        <v>2.1919260293597498</v>
      </c>
      <c r="F2127">
        <v>-2.79636819871769E-2</v>
      </c>
    </row>
    <row r="2128" spans="1:6" x14ac:dyDescent="0.2">
      <c r="A2128">
        <f t="shared" si="33"/>
        <v>212.6999999999922</v>
      </c>
      <c r="B2128">
        <v>560522.95238030597</v>
      </c>
      <c r="C2128">
        <v>2904661.7282582698</v>
      </c>
      <c r="D2128">
        <v>287.30828657294597</v>
      </c>
      <c r="E2128">
        <v>2.1918693290026798</v>
      </c>
      <c r="F2128">
        <v>-2.7974699729083799E-2</v>
      </c>
    </row>
    <row r="2129" spans="1:6" x14ac:dyDescent="0.2">
      <c r="A2129">
        <f t="shared" si="33"/>
        <v>212.7999999999922</v>
      </c>
      <c r="B2129">
        <v>560522.74228636001</v>
      </c>
      <c r="C2129">
        <v>2904661.7907984299</v>
      </c>
      <c r="D2129">
        <v>287.31398119725799</v>
      </c>
      <c r="E2129">
        <v>2.1918130053180498</v>
      </c>
      <c r="F2129">
        <v>-2.79849887838527E-2</v>
      </c>
    </row>
    <row r="2130" spans="1:6" x14ac:dyDescent="0.2">
      <c r="A2130">
        <f t="shared" si="33"/>
        <v>212.89999999999219</v>
      </c>
      <c r="B2130">
        <v>560522.53220370202</v>
      </c>
      <c r="C2130">
        <v>2904661.8533568098</v>
      </c>
      <c r="D2130">
        <v>287.31966663128401</v>
      </c>
      <c r="E2130">
        <v>2.1917570570349798</v>
      </c>
      <c r="F2130">
        <v>-2.7994580722374599E-2</v>
      </c>
    </row>
    <row r="2131" spans="1:6" x14ac:dyDescent="0.2">
      <c r="A2131">
        <f t="shared" si="33"/>
        <v>212.99999999999218</v>
      </c>
      <c r="B2131">
        <v>560522.32213230897</v>
      </c>
      <c r="C2131">
        <v>2904661.9159334502</v>
      </c>
      <c r="D2131">
        <v>287.32534264995797</v>
      </c>
      <c r="E2131">
        <v>2.1917014830155499</v>
      </c>
      <c r="F2131">
        <v>-2.8003505359840301E-2</v>
      </c>
    </row>
    <row r="2132" spans="1:6" x14ac:dyDescent="0.2">
      <c r="A2132">
        <f t="shared" si="33"/>
        <v>213.09999999999218</v>
      </c>
      <c r="B2132">
        <v>560522.112072155</v>
      </c>
      <c r="C2132">
        <v>2904661.9785284</v>
      </c>
      <c r="D2132">
        <v>287.33100904159301</v>
      </c>
      <c r="E2132">
        <v>2.1916462822307601</v>
      </c>
      <c r="F2132">
        <v>-2.8011790902262398E-2</v>
      </c>
    </row>
    <row r="2133" spans="1:6" x14ac:dyDescent="0.2">
      <c r="A2133">
        <f t="shared" si="33"/>
        <v>213.19999999999217</v>
      </c>
      <c r="B2133">
        <v>560521.90202321496</v>
      </c>
      <c r="C2133">
        <v>2904662.0411416902</v>
      </c>
      <c r="D2133">
        <v>287.33666560711401</v>
      </c>
      <c r="E2133">
        <v>2.1915914537401702</v>
      </c>
      <c r="F2133">
        <v>-2.8019464075736401E-2</v>
      </c>
    </row>
    <row r="2134" spans="1:6" x14ac:dyDescent="0.2">
      <c r="A2134">
        <f t="shared" si="33"/>
        <v>213.29999999999217</v>
      </c>
      <c r="B2134">
        <v>560521.69198546303</v>
      </c>
      <c r="C2134">
        <v>2904662.1037733499</v>
      </c>
      <c r="D2134">
        <v>287.34231215931902</v>
      </c>
      <c r="E2134">
        <v>2.19153699667444</v>
      </c>
      <c r="F2134">
        <v>-2.8026550242417399E-2</v>
      </c>
    </row>
    <row r="2135" spans="1:6" x14ac:dyDescent="0.2">
      <c r="A2135">
        <f t="shared" si="33"/>
        <v>213.39999999999216</v>
      </c>
      <c r="B2135">
        <v>560521.48195887101</v>
      </c>
      <c r="C2135">
        <v>2904662.1664233999</v>
      </c>
      <c r="D2135">
        <v>287.34794852217601</v>
      </c>
      <c r="E2135">
        <v>2.1914829102204401</v>
      </c>
      <c r="F2135">
        <v>-2.8033073504377899E-2</v>
      </c>
    </row>
    <row r="2136" spans="1:6" x14ac:dyDescent="0.2">
      <c r="A2136">
        <f t="shared" si="33"/>
        <v>213.49999999999216</v>
      </c>
      <c r="B2136">
        <v>560521.27194341097</v>
      </c>
      <c r="C2136">
        <v>2904662.2290918902</v>
      </c>
      <c r="D2136">
        <v>287.35357453015899</v>
      </c>
      <c r="E2136">
        <v>2.19142919360847</v>
      </c>
      <c r="F2136">
        <v>-2.8039056802010399E-2</v>
      </c>
    </row>
    <row r="2137" spans="1:6" x14ac:dyDescent="0.2">
      <c r="A2137">
        <f t="shared" si="33"/>
        <v>213.59999999999215</v>
      </c>
      <c r="B2137">
        <v>560521.06193905498</v>
      </c>
      <c r="C2137">
        <v>2904662.2917788201</v>
      </c>
      <c r="D2137">
        <v>287.35919002761801</v>
      </c>
      <c r="E2137">
        <v>2.19137584610124</v>
      </c>
      <c r="F2137">
        <v>-2.8044521999500301E-2</v>
      </c>
    </row>
    <row r="2138" spans="1:6" x14ac:dyDescent="0.2">
      <c r="A2138">
        <f t="shared" si="33"/>
        <v>213.69999999999214</v>
      </c>
      <c r="B2138">
        <v>560520.85194577195</v>
      </c>
      <c r="C2138">
        <v>2904662.35448422</v>
      </c>
      <c r="D2138">
        <v>287.36479486817399</v>
      </c>
      <c r="E2138">
        <v>2.1913228669842399</v>
      </c>
      <c r="F2138">
        <v>-2.8049489967122199E-2</v>
      </c>
    </row>
    <row r="2139" spans="1:6" x14ac:dyDescent="0.2">
      <c r="A2139">
        <f t="shared" si="33"/>
        <v>213.79999999999214</v>
      </c>
      <c r="B2139">
        <v>560520.64196353301</v>
      </c>
      <c r="C2139">
        <v>2904662.4172081002</v>
      </c>
      <c r="D2139">
        <v>287.370388914155</v>
      </c>
      <c r="E2139">
        <v>2.1912702555575199</v>
      </c>
      <c r="F2139">
        <v>-2.8053980651821998E-2</v>
      </c>
    </row>
    <row r="2140" spans="1:6" x14ac:dyDescent="0.2">
      <c r="A2140">
        <f t="shared" si="33"/>
        <v>213.89999999999213</v>
      </c>
      <c r="B2140">
        <v>560520.43199230602</v>
      </c>
      <c r="C2140">
        <v>2904662.4799504899</v>
      </c>
      <c r="D2140">
        <v>287.37597203605998</v>
      </c>
      <c r="E2140">
        <v>2.1912180111282802</v>
      </c>
      <c r="F2140">
        <v>-2.8058013144712599E-2</v>
      </c>
    </row>
    <row r="2141" spans="1:6" x14ac:dyDescent="0.2">
      <c r="A2141">
        <f t="shared" si="33"/>
        <v>213.99999999999213</v>
      </c>
      <c r="B2141">
        <v>560520.22203205898</v>
      </c>
      <c r="C2141">
        <v>2904662.5427114</v>
      </c>
      <c r="D2141">
        <v>287.381544112043</v>
      </c>
      <c r="E2141">
        <v>2.1911661330044701</v>
      </c>
      <c r="F2141">
        <v>-2.8061605745661699E-2</v>
      </c>
    </row>
    <row r="2142" spans="1:6" x14ac:dyDescent="0.2">
      <c r="A2142">
        <f t="shared" si="33"/>
        <v>214.09999999999212</v>
      </c>
      <c r="B2142">
        <v>560520.01208275999</v>
      </c>
      <c r="C2142">
        <v>2904662.6054908298</v>
      </c>
      <c r="D2142">
        <v>287.38710502743601</v>
      </c>
      <c r="E2142">
        <v>2.19111462048894</v>
      </c>
      <c r="F2142">
        <v>-2.8064776019602201E-2</v>
      </c>
    </row>
    <row r="2143" spans="1:6" x14ac:dyDescent="0.2">
      <c r="A2143">
        <f t="shared" si="33"/>
        <v>214.19999999999212</v>
      </c>
      <c r="B2143">
        <v>560519.80214437703</v>
      </c>
      <c r="C2143">
        <v>2904662.6682887902</v>
      </c>
      <c r="D2143">
        <v>287.39265467429601</v>
      </c>
      <c r="E2143">
        <v>2.19106347287426</v>
      </c>
      <c r="F2143">
        <v>-2.8067540848139502E-2</v>
      </c>
    </row>
    <row r="2144" spans="1:6" x14ac:dyDescent="0.2">
      <c r="A2144">
        <f t="shared" si="33"/>
        <v>214.29999999999211</v>
      </c>
      <c r="B2144">
        <v>560519.59221687505</v>
      </c>
      <c r="C2144">
        <v>2904662.7311053001</v>
      </c>
      <c r="D2144">
        <v>287.39819295096999</v>
      </c>
      <c r="E2144">
        <v>2.1910126894379398</v>
      </c>
      <c r="F2144">
        <v>-2.80699164804721E-2</v>
      </c>
    </row>
    <row r="2145" spans="1:6" x14ac:dyDescent="0.2">
      <c r="A2145">
        <f t="shared" si="33"/>
        <v>214.3999999999921</v>
      </c>
      <c r="B2145">
        <v>560519.38230022194</v>
      </c>
      <c r="C2145">
        <v>2904662.7939403499</v>
      </c>
      <c r="D2145">
        <v>287.403719761692</v>
      </c>
      <c r="E2145">
        <v>2.1909622694378599</v>
      </c>
      <c r="F2145">
        <v>-2.8071918580023301E-2</v>
      </c>
    </row>
    <row r="2146" spans="1:6" x14ac:dyDescent="0.2">
      <c r="A2146">
        <f t="shared" si="33"/>
        <v>214.4999999999921</v>
      </c>
      <c r="B2146">
        <v>560519.17239438102</v>
      </c>
      <c r="C2146">
        <v>2904662.8567939498</v>
      </c>
      <c r="D2146">
        <v>287.40923501620301</v>
      </c>
      <c r="E2146">
        <v>2.1909122121080999</v>
      </c>
      <c r="F2146">
        <v>-2.8073562266249501E-2</v>
      </c>
    </row>
    <row r="2147" spans="1:6" x14ac:dyDescent="0.2">
      <c r="A2147">
        <f t="shared" si="33"/>
        <v>214.59999999999209</v>
      </c>
      <c r="B2147">
        <v>560518.96249931899</v>
      </c>
      <c r="C2147">
        <v>2904662.9196660998</v>
      </c>
      <c r="D2147">
        <v>287.41473862938602</v>
      </c>
      <c r="E2147">
        <v>2.1908625166547799</v>
      </c>
      <c r="F2147">
        <v>-2.8074862155415398E-2</v>
      </c>
    </row>
    <row r="2148" spans="1:6" x14ac:dyDescent="0.2">
      <c r="A2148">
        <f t="shared" si="33"/>
        <v>214.69999999999209</v>
      </c>
      <c r="B2148">
        <v>560518.75261500105</v>
      </c>
      <c r="C2148">
        <v>2904662.9825567999</v>
      </c>
      <c r="D2148">
        <v>287.42023052092998</v>
      </c>
      <c r="E2148">
        <v>2.1908131822519201</v>
      </c>
      <c r="F2148">
        <v>-2.8075832395545099E-2</v>
      </c>
    </row>
    <row r="2149" spans="1:6" x14ac:dyDescent="0.2">
      <c r="A2149">
        <f t="shared" si="33"/>
        <v>214.79999999999208</v>
      </c>
      <c r="B2149">
        <v>560518.54274138901</v>
      </c>
      <c r="C2149">
        <v>2904663.04546605</v>
      </c>
      <c r="D2149">
        <v>287.42571061500797</v>
      </c>
      <c r="E2149">
        <v>2.19076420803734</v>
      </c>
      <c r="F2149">
        <v>-2.8076486701196099E-2</v>
      </c>
    </row>
    <row r="2150" spans="1:6" x14ac:dyDescent="0.2">
      <c r="A2150">
        <f t="shared" si="33"/>
        <v>214.89999999999208</v>
      </c>
      <c r="B2150">
        <v>560518.332878449</v>
      </c>
      <c r="C2150">
        <v>2904663.1083938498</v>
      </c>
      <c r="D2150">
        <v>287.43117883997797</v>
      </c>
      <c r="E2150">
        <v>2.1907155931081901</v>
      </c>
      <c r="F2150">
        <v>-2.8076838387043598E-2</v>
      </c>
    </row>
    <row r="2151" spans="1:6" x14ac:dyDescent="0.2">
      <c r="A2151">
        <f t="shared" si="33"/>
        <v>214.99999999999207</v>
      </c>
      <c r="B2151">
        <v>560518.12302614294</v>
      </c>
      <c r="C2151">
        <v>2904663.1713401801</v>
      </c>
      <c r="D2151">
        <v>287.436635128099</v>
      </c>
      <c r="E2151">
        <v>2.1906673365163498</v>
      </c>
      <c r="F2151">
        <v>-2.8076900396458802E-2</v>
      </c>
    </row>
    <row r="2152" spans="1:6" x14ac:dyDescent="0.2">
      <c r="A2152">
        <f t="shared" si="33"/>
        <v>215.09999999999206</v>
      </c>
      <c r="B2152">
        <v>560517.91318443394</v>
      </c>
      <c r="C2152">
        <v>2904663.23430504</v>
      </c>
      <c r="D2152">
        <v>287.442079415264</v>
      </c>
      <c r="E2152">
        <v>2.1906194372633099</v>
      </c>
      <c r="F2152">
        <v>-2.80766853290874E-2</v>
      </c>
    </row>
    <row r="2153" spans="1:6" x14ac:dyDescent="0.2">
      <c r="A2153">
        <f t="shared" si="33"/>
        <v>215.19999999999206</v>
      </c>
      <c r="B2153">
        <v>560517.70335328497</v>
      </c>
      <c r="C2153">
        <v>2904663.2972884299</v>
      </c>
      <c r="D2153">
        <v>287.44751164075802</v>
      </c>
      <c r="E2153">
        <v>2.1905718942944201</v>
      </c>
      <c r="F2153">
        <v>-2.8076205463342802E-2</v>
      </c>
    </row>
    <row r="2154" spans="1:6" x14ac:dyDescent="0.2">
      <c r="A2154">
        <f t="shared" si="33"/>
        <v>215.29999999999205</v>
      </c>
      <c r="B2154">
        <v>560517.49353265902</v>
      </c>
      <c r="C2154">
        <v>2904663.3602903401</v>
      </c>
      <c r="D2154">
        <v>287.45293174701698</v>
      </c>
      <c r="E2154">
        <v>2.1905247064923801</v>
      </c>
      <c r="F2154">
        <v>-2.80754727812886E-2</v>
      </c>
    </row>
    <row r="2155" spans="1:6" x14ac:dyDescent="0.2">
      <c r="A2155">
        <f t="shared" si="33"/>
        <v>215.39999999999205</v>
      </c>
      <c r="B2155">
        <v>560517.28372251696</v>
      </c>
      <c r="C2155">
        <v>2904663.4233107399</v>
      </c>
      <c r="D2155">
        <v>287.45833967941201</v>
      </c>
      <c r="E2155">
        <v>2.1904778726695802</v>
      </c>
      <c r="F2155">
        <v>-2.8074498987764301E-2</v>
      </c>
    </row>
    <row r="2156" spans="1:6" x14ac:dyDescent="0.2">
      <c r="A2156">
        <f t="shared" si="33"/>
        <v>215.49999999999204</v>
      </c>
      <c r="B2156">
        <v>560517.07392282097</v>
      </c>
      <c r="C2156">
        <v>2904663.4863496399</v>
      </c>
      <c r="D2156">
        <v>287.46373538605201</v>
      </c>
      <c r="E2156">
        <v>2.1904313915590601</v>
      </c>
      <c r="F2156">
        <v>-2.8073295526561001E-2</v>
      </c>
    </row>
    <row r="2157" spans="1:6" x14ac:dyDescent="0.2">
      <c r="A2157">
        <f t="shared" si="33"/>
        <v>215.59999999999204</v>
      </c>
      <c r="B2157">
        <v>560516.86413353297</v>
      </c>
      <c r="C2157">
        <v>2904663.54940701</v>
      </c>
      <c r="D2157">
        <v>287.46911881758803</v>
      </c>
      <c r="E2157">
        <v>2.19038526180353</v>
      </c>
      <c r="F2157">
        <v>-2.8071873591628001E-2</v>
      </c>
    </row>
    <row r="2158" spans="1:6" x14ac:dyDescent="0.2">
      <c r="A2158">
        <f t="shared" si="33"/>
        <v>215.69999999999203</v>
      </c>
      <c r="B2158">
        <v>560516.65435461304</v>
      </c>
      <c r="C2158">
        <v>2904663.61248285</v>
      </c>
      <c r="D2158">
        <v>287.47448992704199</v>
      </c>
      <c r="E2158">
        <v>2.1903394819419302</v>
      </c>
      <c r="F2158">
        <v>-2.8070244137477E-2</v>
      </c>
    </row>
    <row r="2159" spans="1:6" x14ac:dyDescent="0.2">
      <c r="A2159">
        <f t="shared" si="33"/>
        <v>215.79999999999202</v>
      </c>
      <c r="B2159">
        <v>560516.44458602299</v>
      </c>
      <c r="C2159">
        <v>2904663.6755771302</v>
      </c>
      <c r="D2159">
        <v>287.47984866964703</v>
      </c>
      <c r="E2159">
        <v>2.1902940503924602</v>
      </c>
      <c r="F2159">
        <v>-2.8068417881025799E-2</v>
      </c>
    </row>
    <row r="2160" spans="1:6" x14ac:dyDescent="0.2">
      <c r="A2160">
        <f t="shared" si="33"/>
        <v>215.89999999999202</v>
      </c>
      <c r="B2160">
        <v>560516.234827723</v>
      </c>
      <c r="C2160">
        <v>2904663.7386898398</v>
      </c>
      <c r="D2160">
        <v>287.485195002696</v>
      </c>
      <c r="E2160">
        <v>2.1902489654310302</v>
      </c>
      <c r="F2160">
        <v>-2.80664052997124E-2</v>
      </c>
    </row>
    <row r="2161" spans="1:6" x14ac:dyDescent="0.2">
      <c r="A2161">
        <f t="shared" si="33"/>
        <v>215.99999999999201</v>
      </c>
      <c r="B2161">
        <v>560516.02507967304</v>
      </c>
      <c r="C2161">
        <v>2904663.8018209599</v>
      </c>
      <c r="D2161">
        <v>287.49052888541598</v>
      </c>
      <c r="E2161">
        <v>2.1902042251630802</v>
      </c>
      <c r="F2161">
        <v>-2.8064216616703198E-2</v>
      </c>
    </row>
    <row r="2162" spans="1:6" x14ac:dyDescent="0.2">
      <c r="A2162">
        <f t="shared" si="33"/>
        <v>216.09999999999201</v>
      </c>
      <c r="B2162">
        <v>560515.81534183503</v>
      </c>
      <c r="C2162">
        <v>2904663.8649704698</v>
      </c>
      <c r="D2162">
        <v>287.49585027885399</v>
      </c>
      <c r="E2162">
        <v>2.1901598274860898</v>
      </c>
      <c r="F2162">
        <v>-2.8061861773187501E-2</v>
      </c>
    </row>
    <row r="2163" spans="1:6" x14ac:dyDescent="0.2">
      <c r="A2163">
        <f t="shared" si="33"/>
        <v>216.199999999992</v>
      </c>
      <c r="B2163">
        <v>560515.60561416799</v>
      </c>
      <c r="C2163">
        <v>2904663.9281383501</v>
      </c>
      <c r="D2163">
        <v>287.50115914577702</v>
      </c>
      <c r="E2163">
        <v>2.1901157700384699</v>
      </c>
      <c r="F2163">
        <v>-2.8059350378225101E-2</v>
      </c>
    </row>
    <row r="2164" spans="1:6" x14ac:dyDescent="0.2">
      <c r="A2164">
        <f t="shared" si="33"/>
        <v>216.299999999992</v>
      </c>
      <c r="B2164">
        <v>560515.39589663199</v>
      </c>
      <c r="C2164">
        <v>2904663.99132457</v>
      </c>
      <c r="D2164">
        <v>287.50645545060502</v>
      </c>
      <c r="E2164">
        <v>2.1900720501279598</v>
      </c>
      <c r="F2164">
        <v>-2.8056691626589501E-2</v>
      </c>
    </row>
    <row r="2165" spans="1:6" x14ac:dyDescent="0.2">
      <c r="A2165">
        <f t="shared" si="33"/>
        <v>216.39999999999199</v>
      </c>
      <c r="B2165">
        <v>560515.18618918699</v>
      </c>
      <c r="C2165">
        <v>2904664.05452913</v>
      </c>
      <c r="D2165">
        <v>287.51173915936499</v>
      </c>
      <c r="E2165">
        <v>2.1900286646284099</v>
      </c>
      <c r="F2165">
        <v>-2.8053894161397901E-2</v>
      </c>
    </row>
    <row r="2166" spans="1:6" x14ac:dyDescent="0.2">
      <c r="A2166">
        <f t="shared" si="33"/>
        <v>216.49999999999199</v>
      </c>
      <c r="B2166">
        <v>560514.97649179294</v>
      </c>
      <c r="C2166">
        <v>2904664.1177519802</v>
      </c>
      <c r="D2166">
        <v>287.51701023969298</v>
      </c>
      <c r="E2166">
        <v>2.1899856157552602</v>
      </c>
      <c r="F2166">
        <v>-2.8050953908427899E-2</v>
      </c>
    </row>
    <row r="2167" spans="1:6" x14ac:dyDescent="0.2">
      <c r="A2167">
        <f t="shared" si="33"/>
        <v>216.59999999999198</v>
      </c>
      <c r="B2167">
        <v>560514.76680441003</v>
      </c>
      <c r="C2167">
        <v>2904664.1809931002</v>
      </c>
      <c r="D2167">
        <v>287.52226866380602</v>
      </c>
      <c r="E2167">
        <v>2.1899429213917401</v>
      </c>
      <c r="F2167">
        <v>-2.8047833792949801E-2</v>
      </c>
    </row>
    <row r="2168" spans="1:6" x14ac:dyDescent="0.2">
      <c r="A2168">
        <f t="shared" si="33"/>
        <v>216.69999999999197</v>
      </c>
      <c r="B2168">
        <v>560514.55712699797</v>
      </c>
      <c r="C2168">
        <v>2904664.2442524801</v>
      </c>
      <c r="D2168">
        <v>287.527514416413</v>
      </c>
      <c r="E2168">
        <v>2.1899005962295801</v>
      </c>
      <c r="F2168">
        <v>-2.8044506372219401E-2</v>
      </c>
    </row>
    <row r="2169" spans="1:6" x14ac:dyDescent="0.2">
      <c r="A2169">
        <f t="shared" si="33"/>
        <v>216.79999999999197</v>
      </c>
      <c r="B2169">
        <v>560514.34745951404</v>
      </c>
      <c r="C2169">
        <v>2904664.3075301098</v>
      </c>
      <c r="D2169">
        <v>287.53274749222402</v>
      </c>
      <c r="E2169">
        <v>2.18985865347577</v>
      </c>
      <c r="F2169">
        <v>-2.8040949116840599E-2</v>
      </c>
    </row>
    <row r="2170" spans="1:6" x14ac:dyDescent="0.2">
      <c r="A2170">
        <f t="shared" si="33"/>
        <v>216.89999999999196</v>
      </c>
      <c r="B2170">
        <v>560514.13780191704</v>
      </c>
      <c r="C2170">
        <v>2904664.3708259501</v>
      </c>
      <c r="D2170">
        <v>287.53796789460603</v>
      </c>
      <c r="E2170">
        <v>2.18981710704732</v>
      </c>
      <c r="F2170">
        <v>-2.8037132721034599E-2</v>
      </c>
    </row>
    <row r="2171" spans="1:6" x14ac:dyDescent="0.2">
      <c r="A2171">
        <f t="shared" si="33"/>
        <v>216.99999999999196</v>
      </c>
      <c r="B2171">
        <v>560513.92815416504</v>
      </c>
      <c r="C2171">
        <v>2904664.4341400201</v>
      </c>
      <c r="D2171">
        <v>287.543175637025</v>
      </c>
      <c r="E2171">
        <v>2.18977579408637</v>
      </c>
      <c r="F2171">
        <v>-2.8011846574877802E-2</v>
      </c>
    </row>
    <row r="2172" spans="1:6" x14ac:dyDescent="0.2">
      <c r="A2172">
        <f t="shared" si="33"/>
        <v>217.09999999999195</v>
      </c>
      <c r="B2172">
        <v>560513.71851687005</v>
      </c>
      <c r="C2172">
        <v>2904664.4974743002</v>
      </c>
      <c r="D2172">
        <v>287.54835620601102</v>
      </c>
      <c r="E2172">
        <v>2.1897351492772601</v>
      </c>
      <c r="F2172">
        <v>-2.8007494114235199E-2</v>
      </c>
    </row>
    <row r="2173" spans="1:6" x14ac:dyDescent="0.2">
      <c r="A2173">
        <f t="shared" si="33"/>
        <v>217.19999999999195</v>
      </c>
      <c r="B2173">
        <v>560513.50888930797</v>
      </c>
      <c r="C2173">
        <v>2904664.5608267202</v>
      </c>
      <c r="D2173">
        <v>287.553524445775</v>
      </c>
      <c r="E2173">
        <v>2.1896946039474501</v>
      </c>
      <c r="F2173">
        <v>-2.8025754091129701E-2</v>
      </c>
    </row>
    <row r="2174" spans="1:6" x14ac:dyDescent="0.2">
      <c r="A2174">
        <f t="shared" si="33"/>
        <v>217.29999999999194</v>
      </c>
      <c r="B2174">
        <v>560513.29927077703</v>
      </c>
      <c r="C2174">
        <v>2904664.6241950998</v>
      </c>
      <c r="D2174">
        <v>287.55869615333103</v>
      </c>
      <c r="E2174">
        <v>2.1896535865648499</v>
      </c>
      <c r="F2174">
        <v>-2.8066728292495201E-2</v>
      </c>
    </row>
    <row r="2175" spans="1:6" x14ac:dyDescent="0.2">
      <c r="A2175">
        <f t="shared" si="33"/>
        <v>217.39999999999193</v>
      </c>
      <c r="B2175">
        <v>560513.08966064197</v>
      </c>
      <c r="C2175">
        <v>2904664.6875772402</v>
      </c>
      <c r="D2175">
        <v>287.56388698991401</v>
      </c>
      <c r="E2175">
        <v>2.1896115343950702</v>
      </c>
      <c r="F2175">
        <v>-2.81304812532088E-2</v>
      </c>
    </row>
    <row r="2176" spans="1:6" x14ac:dyDescent="0.2">
      <c r="A2176">
        <f t="shared" si="33"/>
        <v>217.49999999999193</v>
      </c>
      <c r="B2176">
        <v>560512.88005833398</v>
      </c>
      <c r="C2176">
        <v>2904664.7509710402</v>
      </c>
      <c r="D2176">
        <v>287.56911246465199</v>
      </c>
      <c r="E2176">
        <v>2.18956786472233</v>
      </c>
      <c r="F2176">
        <v>-2.82170826223971E-2</v>
      </c>
    </row>
    <row r="2177" spans="1:6" x14ac:dyDescent="0.2">
      <c r="A2177">
        <f t="shared" si="33"/>
        <v>217.59999999999192</v>
      </c>
      <c r="B2177">
        <v>560512.67046335898</v>
      </c>
      <c r="C2177">
        <v>2904664.81437437</v>
      </c>
      <c r="D2177">
        <v>287.57438790855298</v>
      </c>
      <c r="E2177">
        <v>2.1895219905063601</v>
      </c>
      <c r="F2177">
        <v>-2.8326583828581001E-2</v>
      </c>
    </row>
    <row r="2178" spans="1:6" x14ac:dyDescent="0.2">
      <c r="A2178">
        <f t="shared" si="33"/>
        <v>217.69999999999192</v>
      </c>
      <c r="B2178">
        <v>560512.46087528905</v>
      </c>
      <c r="C2178">
        <v>2904664.87778517</v>
      </c>
      <c r="D2178">
        <v>287.579728454632</v>
      </c>
      <c r="E2178">
        <v>2.1894733303327198</v>
      </c>
      <c r="F2178">
        <v>-2.8459004343342E-2</v>
      </c>
    </row>
    <row r="2179" spans="1:6" x14ac:dyDescent="0.2">
      <c r="A2179">
        <f t="shared" si="33"/>
        <v>217.79999999999191</v>
      </c>
      <c r="B2179">
        <v>560512.25129377004</v>
      </c>
      <c r="C2179">
        <v>2904664.94120142</v>
      </c>
      <c r="D2179">
        <v>287.58514902165302</v>
      </c>
      <c r="E2179">
        <v>2.1894213086801102</v>
      </c>
      <c r="F2179">
        <v>-2.8614332153500299E-2</v>
      </c>
    </row>
    <row r="2180" spans="1:6" x14ac:dyDescent="0.2">
      <c r="A2180">
        <f t="shared" ref="A2180:A2243" si="34">A2179+0.1</f>
        <v>217.89999999999191</v>
      </c>
      <c r="B2180">
        <v>560512.04171851696</v>
      </c>
      <c r="C2180">
        <v>2904665.0046211202</v>
      </c>
      <c r="D2180">
        <v>287.590664298099</v>
      </c>
      <c r="E2180">
        <v>2.1893653562070998</v>
      </c>
      <c r="F2180">
        <v>-2.8792524194241699E-2</v>
      </c>
    </row>
    <row r="2181" spans="1:6" x14ac:dyDescent="0.2">
      <c r="A2181">
        <f t="shared" si="34"/>
        <v>217.9999999999919</v>
      </c>
      <c r="B2181">
        <v>560511.832149319</v>
      </c>
      <c r="C2181">
        <v>2904665.06804231</v>
      </c>
      <c r="D2181">
        <v>287.59628872639399</v>
      </c>
      <c r="E2181">
        <v>2.1893050207592402</v>
      </c>
      <c r="F2181">
        <v>-2.8993000981700202E-2</v>
      </c>
    </row>
    <row r="2182" spans="1:6" x14ac:dyDescent="0.2">
      <c r="A2182">
        <f t="shared" si="34"/>
        <v>218.09999999999189</v>
      </c>
      <c r="B2182">
        <v>560511.62258603796</v>
      </c>
      <c r="C2182">
        <v>2904665.13146315</v>
      </c>
      <c r="D2182">
        <v>287.60203614019599</v>
      </c>
      <c r="E2182">
        <v>2.1892403739358599</v>
      </c>
      <c r="F2182">
        <v>-2.9213175562603201E-2</v>
      </c>
    </row>
    <row r="2183" spans="1:6" x14ac:dyDescent="0.2">
      <c r="A2183">
        <f t="shared" si="34"/>
        <v>218.19999999999189</v>
      </c>
      <c r="B2183">
        <v>560511.41302862298</v>
      </c>
      <c r="C2183">
        <v>2904665.1948820599</v>
      </c>
      <c r="D2183">
        <v>287.60791839689801</v>
      </c>
      <c r="E2183">
        <v>2.1891715969141998</v>
      </c>
      <c r="F2183">
        <v>-2.9450691650664801E-2</v>
      </c>
    </row>
    <row r="2184" spans="1:6" x14ac:dyDescent="0.2">
      <c r="A2184">
        <f t="shared" si="34"/>
        <v>218.29999999999188</v>
      </c>
      <c r="B2184">
        <v>560511.20347709197</v>
      </c>
      <c r="C2184">
        <v>2904665.25829776</v>
      </c>
      <c r="D2184">
        <v>287.61394556667699</v>
      </c>
      <c r="E2184">
        <v>2.1890989499174802</v>
      </c>
      <c r="F2184">
        <v>-2.9703402975055301E-2</v>
      </c>
    </row>
    <row r="2185" spans="1:6" x14ac:dyDescent="0.2">
      <c r="A2185">
        <f t="shared" si="34"/>
        <v>218.39999999999188</v>
      </c>
      <c r="B2185">
        <v>560510.99393150897</v>
      </c>
      <c r="C2185">
        <v>2904665.3217092301</v>
      </c>
      <c r="D2185">
        <v>287.62012610433197</v>
      </c>
      <c r="E2185">
        <v>2.1890227463639098</v>
      </c>
      <c r="F2185">
        <v>-2.996935834496E-2</v>
      </c>
    </row>
    <row r="2186" spans="1:6" x14ac:dyDescent="0.2">
      <c r="A2186">
        <f t="shared" si="34"/>
        <v>218.49999999999187</v>
      </c>
      <c r="B2186">
        <v>560510.78439198004</v>
      </c>
      <c r="C2186">
        <v>2904665.3851156398</v>
      </c>
      <c r="D2186">
        <v>287.62646700814901</v>
      </c>
      <c r="E2186">
        <v>2.1889433324296399</v>
      </c>
      <c r="F2186">
        <v>-3.0246785449636798E-2</v>
      </c>
    </row>
    <row r="2187" spans="1:6" x14ac:dyDescent="0.2">
      <c r="A2187">
        <f t="shared" si="34"/>
        <v>218.59999999999187</v>
      </c>
      <c r="B2187">
        <v>560510.57485863799</v>
      </c>
      <c r="C2187">
        <v>2904665.4485164001</v>
      </c>
      <c r="D2187">
        <v>287.63297396512797</v>
      </c>
      <c r="E2187">
        <v>2.1888610709842</v>
      </c>
      <c r="F2187">
        <v>-3.05340749844349E-2</v>
      </c>
    </row>
    <row r="2188" spans="1:6" x14ac:dyDescent="0.2">
      <c r="A2188">
        <f t="shared" si="34"/>
        <v>218.69999999999186</v>
      </c>
      <c r="B2188">
        <v>560510.36533163395</v>
      </c>
      <c r="C2188">
        <v>2904665.5119110802</v>
      </c>
      <c r="D2188">
        <v>287.63965148304601</v>
      </c>
      <c r="E2188">
        <v>2.18877632915392</v>
      </c>
      <c r="F2188">
        <v>-3.0829765553135401E-2</v>
      </c>
    </row>
    <row r="2189" spans="1:6" x14ac:dyDescent="0.2">
      <c r="A2189">
        <f t="shared" si="34"/>
        <v>218.79999999999185</v>
      </c>
      <c r="B2189">
        <v>560510.15581113496</v>
      </c>
      <c r="C2189">
        <v>2904665.57529944</v>
      </c>
      <c r="D2189">
        <v>287.64650301008999</v>
      </c>
      <c r="E2189">
        <v>2.18868946886866</v>
      </c>
      <c r="F2189">
        <v>-3.11325296158157E-2</v>
      </c>
    </row>
    <row r="2190" spans="1:6" x14ac:dyDescent="0.2">
      <c r="A2190">
        <f t="shared" si="34"/>
        <v>218.89999999999185</v>
      </c>
      <c r="B2190">
        <v>560509.94629731704</v>
      </c>
      <c r="C2190">
        <v>2904665.6386813601</v>
      </c>
      <c r="D2190">
        <v>287.65353104297998</v>
      </c>
      <c r="E2190">
        <v>2.18860083984401</v>
      </c>
      <c r="F2190">
        <v>-3.1441160611182697E-2</v>
      </c>
    </row>
    <row r="2191" spans="1:6" x14ac:dyDescent="0.2">
      <c r="A2191">
        <f t="shared" si="34"/>
        <v>218.99999999999184</v>
      </c>
      <c r="B2191">
        <v>560509.736790361</v>
      </c>
      <c r="C2191">
        <v>2904665.7020568899</v>
      </c>
      <c r="D2191">
        <v>287.66073722457401</v>
      </c>
      <c r="E2191">
        <v>2.1885107745354899</v>
      </c>
      <c r="F2191">
        <v>-3.1754561293085598E-2</v>
      </c>
    </row>
    <row r="2192" spans="1:6" x14ac:dyDescent="0.2">
      <c r="A2192">
        <f t="shared" si="34"/>
        <v>219.09999999999184</v>
      </c>
      <c r="B2192">
        <v>560509.52729045204</v>
      </c>
      <c r="C2192">
        <v>2904665.7654261701</v>
      </c>
      <c r="D2192">
        <v>287.66812243194602</v>
      </c>
      <c r="E2192">
        <v>2.1884195846745298</v>
      </c>
      <c r="F2192">
        <v>-3.2071733264997397E-2</v>
      </c>
    </row>
    <row r="2193" spans="1:6" x14ac:dyDescent="0.2">
      <c r="A2193">
        <f t="shared" si="34"/>
        <v>219.19999999999183</v>
      </c>
      <c r="B2193">
        <v>560509.31779777503</v>
      </c>
      <c r="C2193">
        <v>2904665.82878946</v>
      </c>
      <c r="D2193">
        <v>287.67568685592101</v>
      </c>
      <c r="E2193">
        <v>2.1883275590655198</v>
      </c>
      <c r="F2193">
        <v>-3.2391767643707998E-2</v>
      </c>
    </row>
    <row r="2194" spans="1:6" x14ac:dyDescent="0.2">
      <c r="A2194">
        <f t="shared" si="34"/>
        <v>219.29999999999183</v>
      </c>
      <c r="B2194">
        <v>560509.10831251706</v>
      </c>
      <c r="C2194">
        <v>2904665.8921471299</v>
      </c>
      <c r="D2194">
        <v>287.68343007295499</v>
      </c>
      <c r="E2194">
        <v>2.1882349623754802</v>
      </c>
      <c r="F2194">
        <v>-3.27138367724829E-2</v>
      </c>
    </row>
    <row r="2195" spans="1:6" x14ac:dyDescent="0.2">
      <c r="A2195">
        <f t="shared" si="34"/>
        <v>219.39999999999182</v>
      </c>
      <c r="B2195">
        <v>560508.89883486205</v>
      </c>
      <c r="C2195">
        <v>2904665.9554996099</v>
      </c>
      <c r="D2195">
        <v>287.69135111022302</v>
      </c>
      <c r="E2195">
        <v>2.1881420346992799</v>
      </c>
      <c r="F2195">
        <v>-3.3037186880202199E-2</v>
      </c>
    </row>
    <row r="2196" spans="1:6" x14ac:dyDescent="0.2">
      <c r="A2196">
        <f t="shared" si="34"/>
        <v>219.49999999999181</v>
      </c>
      <c r="B2196">
        <v>560508.68936499394</v>
      </c>
      <c r="C2196">
        <v>2904666.0188474101</v>
      </c>
      <c r="D2196">
        <v>287.69944850463901</v>
      </c>
      <c r="E2196">
        <v>2.1880489917191301</v>
      </c>
      <c r="F2196">
        <v>-3.3361131591600299E-2</v>
      </c>
    </row>
    <row r="2197" spans="1:6" x14ac:dyDescent="0.2">
      <c r="A2197">
        <f t="shared" si="34"/>
        <v>219.59999999999181</v>
      </c>
      <c r="B2197">
        <v>560508.47990309598</v>
      </c>
      <c r="C2197">
        <v>2904666.0821911399</v>
      </c>
      <c r="D2197">
        <v>287.70772035651601</v>
      </c>
      <c r="E2197">
        <v>2.1879560253138202</v>
      </c>
      <c r="F2197">
        <v>-3.36850461862509E-2</v>
      </c>
    </row>
    <row r="2198" spans="1:6" x14ac:dyDescent="0.2">
      <c r="A2198">
        <f t="shared" si="34"/>
        <v>219.6999999999918</v>
      </c>
      <c r="B2198">
        <v>560508.27044934896</v>
      </c>
      <c r="C2198">
        <v>2904666.1455314099</v>
      </c>
      <c r="D2198">
        <v>287.71616437842903</v>
      </c>
      <c r="E2198">
        <v>2.1878633044973101</v>
      </c>
      <c r="F2198">
        <v>-3.4008362519029403E-2</v>
      </c>
    </row>
    <row r="2199" spans="1:6" x14ac:dyDescent="0.2">
      <c r="A2199">
        <f t="shared" si="34"/>
        <v>219.7999999999918</v>
      </c>
      <c r="B2199">
        <v>560508.06100393401</v>
      </c>
      <c r="C2199">
        <v>2904666.2088689301</v>
      </c>
      <c r="D2199">
        <v>287.72477793982802</v>
      </c>
      <c r="E2199">
        <v>2.1877709765950799</v>
      </c>
      <c r="F2199">
        <v>-3.4330564506597598E-2</v>
      </c>
    </row>
    <row r="2200" spans="1:6" x14ac:dyDescent="0.2">
      <c r="A2200">
        <f t="shared" si="34"/>
        <v>219.89999999999179</v>
      </c>
      <c r="B2200">
        <v>560507.85156702704</v>
      </c>
      <c r="C2200">
        <v>2904666.2722044401</v>
      </c>
      <c r="D2200">
        <v>287.73355810784199</v>
      </c>
      <c r="E2200">
        <v>2.1876791685763401</v>
      </c>
      <c r="F2200">
        <v>-3.4651184119135599E-2</v>
      </c>
    </row>
    <row r="2201" spans="1:6" x14ac:dyDescent="0.2">
      <c r="A2201">
        <f t="shared" si="34"/>
        <v>219.99999999999179</v>
      </c>
      <c r="B2201">
        <v>560507.64213880803</v>
      </c>
      <c r="C2201">
        <v>2904666.33553871</v>
      </c>
      <c r="D2201">
        <v>287.74250168466801</v>
      </c>
      <c r="E2201">
        <v>2.1875879884857499</v>
      </c>
      <c r="F2201">
        <v>-3.4969797797925598E-2</v>
      </c>
    </row>
    <row r="2202" spans="1:6" x14ac:dyDescent="0.2">
      <c r="A2202">
        <f t="shared" si="34"/>
        <v>220.09999999999178</v>
      </c>
      <c r="B2202">
        <v>560507.43271945196</v>
      </c>
      <c r="C2202">
        <v>2904666.3988725399</v>
      </c>
      <c r="D2202">
        <v>287.75160524189101</v>
      </c>
      <c r="E2202">
        <v>2.1874975269234298</v>
      </c>
      <c r="F2202">
        <v>-3.5286023253196602E-2</v>
      </c>
    </row>
    <row r="2203" spans="1:6" x14ac:dyDescent="0.2">
      <c r="A2203">
        <f t="shared" si="34"/>
        <v>220.19999999999177</v>
      </c>
      <c r="B2203">
        <v>560507.223309136</v>
      </c>
      <c r="C2203">
        <v>2904666.4622067702</v>
      </c>
      <c r="D2203">
        <v>287.76086515201001</v>
      </c>
      <c r="E2203">
        <v>2.1874078585358698</v>
      </c>
      <c r="F2203">
        <v>-3.5599516599106498E-2</v>
      </c>
    </row>
    <row r="2204" spans="1:6" x14ac:dyDescent="0.2">
      <c r="A2204">
        <f t="shared" si="34"/>
        <v>220.29999999999177</v>
      </c>
      <c r="B2204">
        <v>560507.01390803501</v>
      </c>
      <c r="C2204">
        <v>2904666.5255422601</v>
      </c>
      <c r="D2204">
        <v>287.77027761743301</v>
      </c>
      <c r="E2204">
        <v>2.1873190434903398</v>
      </c>
      <c r="F2204">
        <v>-3.5909969797046998E-2</v>
      </c>
    </row>
    <row r="2205" spans="1:6" x14ac:dyDescent="0.2">
      <c r="A2205">
        <f t="shared" si="34"/>
        <v>220.39999999999176</v>
      </c>
      <c r="B2205">
        <v>560506.80451632396</v>
      </c>
      <c r="C2205">
        <v>2904666.5888798698</v>
      </c>
      <c r="D2205">
        <v>287.779838697142</v>
      </c>
      <c r="E2205">
        <v>2.18723112891292</v>
      </c>
      <c r="F2205">
        <v>-3.62171084086104E-2</v>
      </c>
    </row>
    <row r="2206" spans="1:6" x14ac:dyDescent="0.2">
      <c r="A2206">
        <f t="shared" si="34"/>
        <v>220.49999999999176</v>
      </c>
      <c r="B2206">
        <v>560506.59513417794</v>
      </c>
      <c r="C2206">
        <v>2904666.6522204801</v>
      </c>
      <c r="D2206">
        <v>287.78954433119202</v>
      </c>
      <c r="E2206">
        <v>2.18714415460652</v>
      </c>
      <c r="F2206">
        <v>-3.6520688072398999E-2</v>
      </c>
    </row>
    <row r="2207" spans="1:6" x14ac:dyDescent="0.2">
      <c r="A2207">
        <f t="shared" si="34"/>
        <v>220.59999999999175</v>
      </c>
      <c r="B2207">
        <v>560506.385761771</v>
      </c>
      <c r="C2207">
        <v>2904666.71556501</v>
      </c>
      <c r="D2207">
        <v>287.79939036345201</v>
      </c>
      <c r="E2207">
        <v>2.1870581664270698</v>
      </c>
      <c r="F2207">
        <v>-3.6820492376171798E-2</v>
      </c>
    </row>
    <row r="2208" spans="1:6" x14ac:dyDescent="0.2">
      <c r="A2208">
        <f t="shared" si="34"/>
        <v>220.69999999999175</v>
      </c>
      <c r="B2208">
        <v>560506.17639927601</v>
      </c>
      <c r="C2208">
        <v>2904666.7789143301</v>
      </c>
      <c r="D2208">
        <v>287.80937256221102</v>
      </c>
      <c r="E2208">
        <v>2.1869731906748502</v>
      </c>
      <c r="F2208">
        <v>-3.7116337132542997E-2</v>
      </c>
    </row>
    <row r="2209" spans="1:6" x14ac:dyDescent="0.2">
      <c r="A2209">
        <f t="shared" si="34"/>
        <v>220.79999999999174</v>
      </c>
      <c r="B2209">
        <v>560505.967046862</v>
      </c>
      <c r="C2209">
        <v>2904666.8422693699</v>
      </c>
      <c r="D2209">
        <v>287.81948663843201</v>
      </c>
      <c r="E2209">
        <v>2.1868892388045702</v>
      </c>
      <c r="F2209">
        <v>-3.7408058929068802E-2</v>
      </c>
    </row>
    <row r="2210" spans="1:6" x14ac:dyDescent="0.2">
      <c r="A2210">
        <f t="shared" si="34"/>
        <v>220.89999999999173</v>
      </c>
      <c r="B2210">
        <v>560505.75770469999</v>
      </c>
      <c r="C2210">
        <v>2904666.90563101</v>
      </c>
      <c r="D2210">
        <v>287.82972826464197</v>
      </c>
      <c r="E2210">
        <v>2.1868063134981499</v>
      </c>
      <c r="F2210">
        <v>-3.7695514128594301E-2</v>
      </c>
    </row>
    <row r="2211" spans="1:6" x14ac:dyDescent="0.2">
      <c r="A2211">
        <f t="shared" si="34"/>
        <v>220.99999999999173</v>
      </c>
      <c r="B2211">
        <v>560505.548372961</v>
      </c>
      <c r="C2211">
        <v>2904666.9690001798</v>
      </c>
      <c r="D2211">
        <v>287.840093092014</v>
      </c>
      <c r="E2211">
        <v>2.18672441232779</v>
      </c>
      <c r="F2211">
        <v>-3.7978582768233897E-2</v>
      </c>
    </row>
    <row r="2212" spans="1:6" x14ac:dyDescent="0.2">
      <c r="A2212">
        <f t="shared" si="34"/>
        <v>221.09999999999172</v>
      </c>
      <c r="B2212">
        <v>560505.33905181196</v>
      </c>
      <c r="C2212">
        <v>2904667.0323777501</v>
      </c>
      <c r="D2212">
        <v>287.85057676468102</v>
      </c>
      <c r="E2212">
        <v>2.1866435238008202</v>
      </c>
      <c r="F2212">
        <v>-3.8257163423696998E-2</v>
      </c>
    </row>
    <row r="2213" spans="1:6" x14ac:dyDescent="0.2">
      <c r="A2213">
        <f t="shared" si="34"/>
        <v>221.19999999999172</v>
      </c>
      <c r="B2213">
        <v>560505.129741424</v>
      </c>
      <c r="C2213">
        <v>2904667.09576463</v>
      </c>
      <c r="D2213">
        <v>287.86117493373899</v>
      </c>
      <c r="E2213">
        <v>2.18656362846315</v>
      </c>
      <c r="F2213">
        <v>-3.8531175820453803E-2</v>
      </c>
    </row>
    <row r="2214" spans="1:6" x14ac:dyDescent="0.2">
      <c r="A2214">
        <f t="shared" si="34"/>
        <v>221.29999999999171</v>
      </c>
      <c r="B2214">
        <v>560504.92044196394</v>
      </c>
      <c r="C2214">
        <v>2904667.1591616902</v>
      </c>
      <c r="D2214">
        <v>287.871883269031</v>
      </c>
      <c r="E2214">
        <v>2.1864847051062299</v>
      </c>
      <c r="F2214">
        <v>-3.8800557652343401E-2</v>
      </c>
    </row>
    <row r="2215" spans="1:6" x14ac:dyDescent="0.2">
      <c r="A2215">
        <f t="shared" si="34"/>
        <v>221.39999999999171</v>
      </c>
      <c r="B2215">
        <v>560504.71115360095</v>
      </c>
      <c r="C2215">
        <v>2904667.2225698102</v>
      </c>
      <c r="D2215">
        <v>287.88269747009298</v>
      </c>
      <c r="E2215">
        <v>2.1864067309690398</v>
      </c>
      <c r="F2215">
        <v>-3.90652627219698E-2</v>
      </c>
    </row>
    <row r="2216" spans="1:6" x14ac:dyDescent="0.2">
      <c r="A2216">
        <f t="shared" si="34"/>
        <v>221.4999999999917</v>
      </c>
      <c r="B2216">
        <v>560504.50187650102</v>
      </c>
      <c r="C2216">
        <v>2904667.2859898498</v>
      </c>
      <c r="D2216">
        <v>287.89361327617701</v>
      </c>
      <c r="E2216">
        <v>2.1863296820737999</v>
      </c>
      <c r="F2216">
        <v>-3.9325259597049099E-2</v>
      </c>
    </row>
    <row r="2217" spans="1:6" x14ac:dyDescent="0.2">
      <c r="A2217">
        <f t="shared" si="34"/>
        <v>221.5999999999917</v>
      </c>
      <c r="B2217">
        <v>560504.29261083202</v>
      </c>
      <c r="C2217">
        <v>2904667.3494226402</v>
      </c>
      <c r="D2217">
        <v>287.90462647529699</v>
      </c>
      <c r="E2217">
        <v>2.1862535335697602</v>
      </c>
      <c r="F2217">
        <v>-3.9580530368871998E-2</v>
      </c>
    </row>
    <row r="2218" spans="1:6" x14ac:dyDescent="0.2">
      <c r="A2218">
        <f t="shared" si="34"/>
        <v>221.69999999999169</v>
      </c>
      <c r="B2218">
        <v>560504.083356758</v>
      </c>
      <c r="C2218">
        <v>2904667.4128690301</v>
      </c>
      <c r="D2218">
        <v>287.91573291234403</v>
      </c>
      <c r="E2218">
        <v>2.1861782600623498</v>
      </c>
      <c r="F2218">
        <v>-3.9831069490153401E-2</v>
      </c>
    </row>
    <row r="2219" spans="1:6" x14ac:dyDescent="0.2">
      <c r="A2219">
        <f t="shared" si="34"/>
        <v>221.79999999999168</v>
      </c>
      <c r="B2219">
        <v>560503.87411444203</v>
      </c>
      <c r="C2219">
        <v>2904667.4763298202</v>
      </c>
      <c r="D2219">
        <v>287.92692849632198</v>
      </c>
      <c r="E2219">
        <v>2.18610383591525</v>
      </c>
      <c r="F2219">
        <v>-4.0076882685249199E-2</v>
      </c>
    </row>
    <row r="2220" spans="1:6" x14ac:dyDescent="0.2">
      <c r="A2220">
        <f t="shared" si="34"/>
        <v>221.89999999999168</v>
      </c>
      <c r="B2220">
        <v>560503.66488404502</v>
      </c>
      <c r="C2220">
        <v>2904667.53980581</v>
      </c>
      <c r="D2220">
        <v>287.93820920675802</v>
      </c>
      <c r="E2220">
        <v>2.1860302355196599</v>
      </c>
      <c r="F2220">
        <v>-4.03179859262498E-2</v>
      </c>
    </row>
    <row r="2221" spans="1:6" x14ac:dyDescent="0.2">
      <c r="A2221">
        <f t="shared" si="34"/>
        <v>221.99999999999167</v>
      </c>
      <c r="B2221">
        <v>560503.45566572598</v>
      </c>
      <c r="C2221">
        <v>2904667.6032977998</v>
      </c>
      <c r="D2221">
        <v>287.949571099325</v>
      </c>
      <c r="E2221">
        <v>2.1859574335301399</v>
      </c>
      <c r="F2221">
        <v>-4.0554404465105803E-2</v>
      </c>
    </row>
    <row r="2222" spans="1:6" x14ac:dyDescent="0.2">
      <c r="A2222">
        <f t="shared" si="34"/>
        <v>222.09999999999167</v>
      </c>
      <c r="B2222">
        <v>560503.24645964103</v>
      </c>
      <c r="C2222">
        <v>2904667.66680654</v>
      </c>
      <c r="D2222">
        <v>287.961010310738</v>
      </c>
      <c r="E2222">
        <v>2.1858854050661898</v>
      </c>
      <c r="F2222">
        <v>-4.0786171922420102E-2</v>
      </c>
    </row>
    <row r="2223" spans="1:6" x14ac:dyDescent="0.2">
      <c r="A2223">
        <f t="shared" si="34"/>
        <v>222.19999999999166</v>
      </c>
      <c r="B2223">
        <v>560503.03726594604</v>
      </c>
      <c r="C2223">
        <v>2904667.7303327802</v>
      </c>
      <c r="D2223">
        <v>287.97252306296099</v>
      </c>
      <c r="E2223">
        <v>2.1858141258806301</v>
      </c>
      <c r="F2223">
        <v>-4.1013329432760703E-2</v>
      </c>
    </row>
    <row r="2224" spans="1:6" x14ac:dyDescent="0.2">
      <c r="A2224">
        <f t="shared" si="34"/>
        <v>222.29999999999166</v>
      </c>
      <c r="B2224">
        <v>560502.82808479003</v>
      </c>
      <c r="C2224">
        <v>2904667.7938772398</v>
      </c>
      <c r="D2224">
        <v>287.984105666772</v>
      </c>
      <c r="E2224">
        <v>2.1857435724984602</v>
      </c>
      <c r="F2224">
        <v>-4.12359248349961E-2</v>
      </c>
    </row>
    <row r="2225" spans="1:6" x14ac:dyDescent="0.2">
      <c r="A2225">
        <f t="shared" si="34"/>
        <v>222.39999999999165</v>
      </c>
      <c r="B2225">
        <v>560502.61891632201</v>
      </c>
      <c r="C2225">
        <v>2904667.8574406402</v>
      </c>
      <c r="D2225">
        <v>287.99575452472999</v>
      </c>
      <c r="E2225">
        <v>2.1856737223269498</v>
      </c>
      <c r="F2225">
        <v>-4.14540119143368E-2</v>
      </c>
    </row>
    <row r="2226" spans="1:6" x14ac:dyDescent="0.2">
      <c r="A2226">
        <f t="shared" si="34"/>
        <v>222.49999999999164</v>
      </c>
      <c r="B2226">
        <v>560502.40976068703</v>
      </c>
      <c r="C2226">
        <v>2904667.9210236599</v>
      </c>
      <c r="D2226">
        <v>288.00746613359098</v>
      </c>
      <c r="E2226">
        <v>2.1856045537400401</v>
      </c>
      <c r="F2226">
        <v>-4.1667649691891302E-2</v>
      </c>
    </row>
    <row r="2227" spans="1:6" x14ac:dyDescent="0.2">
      <c r="A2227">
        <f t="shared" si="34"/>
        <v>222.59999999999164</v>
      </c>
      <c r="B2227">
        <v>560502.20061802596</v>
      </c>
      <c r="C2227">
        <v>2904667.98462698</v>
      </c>
      <c r="D2227">
        <v>288.01923708620097</v>
      </c>
      <c r="E2227">
        <v>2.1855360461400499</v>
      </c>
      <c r="F2227">
        <v>-4.18769017570731E-2</v>
      </c>
    </row>
    <row r="2228" spans="1:6" x14ac:dyDescent="0.2">
      <c r="A2228">
        <f t="shared" si="34"/>
        <v>222.69999999999163</v>
      </c>
      <c r="B2228">
        <v>560501.99148847896</v>
      </c>
      <c r="C2228">
        <v>2904668.0482512498</v>
      </c>
      <c r="D2228">
        <v>288.03106407292103</v>
      </c>
      <c r="E2228">
        <v>2.18546817999861</v>
      </c>
      <c r="F2228">
        <v>-4.2081835644955601E-2</v>
      </c>
    </row>
    <row r="2229" spans="1:6" x14ac:dyDescent="0.2">
      <c r="A2229">
        <f t="shared" si="34"/>
        <v>222.79999999999163</v>
      </c>
      <c r="B2229">
        <v>560501.78237218002</v>
      </c>
      <c r="C2229">
        <v>2904668.11189709</v>
      </c>
      <c r="D2229">
        <v>288.04294388260899</v>
      </c>
      <c r="E2229">
        <v>2.1854009368799199</v>
      </c>
      <c r="F2229">
        <v>-4.2282522253018297E-2</v>
      </c>
    </row>
    <row r="2230" spans="1:6" x14ac:dyDescent="0.2">
      <c r="A2230">
        <f t="shared" si="34"/>
        <v>222.89999999999162</v>
      </c>
      <c r="B2230">
        <v>560501.57326925895</v>
      </c>
      <c r="C2230">
        <v>2904668.1755651301</v>
      </c>
      <c r="D2230">
        <v>288.05487340320002</v>
      </c>
      <c r="E2230">
        <v>2.18533429944778</v>
      </c>
      <c r="F2230">
        <v>-4.2479035300319198E-2</v>
      </c>
    </row>
    <row r="2231" spans="1:6" x14ac:dyDescent="0.2">
      <c r="A2231">
        <f t="shared" si="34"/>
        <v>222.99999999999162</v>
      </c>
      <c r="B2231">
        <v>560501.36417984404</v>
      </c>
      <c r="C2231">
        <v>2904668.2392559601</v>
      </c>
      <c r="D2231">
        <v>288.06684962192298</v>
      </c>
      <c r="E2231">
        <v>2.1852682514592301</v>
      </c>
      <c r="F2231">
        <v>-4.2671450823222802E-2</v>
      </c>
    </row>
    <row r="2232" spans="1:6" x14ac:dyDescent="0.2">
      <c r="A2232">
        <f t="shared" si="34"/>
        <v>223.09999999999161</v>
      </c>
      <c r="B2232">
        <v>560501.15510405903</v>
      </c>
      <c r="C2232">
        <v>2904668.30297015</v>
      </c>
      <c r="D2232">
        <v>288.07886962517102</v>
      </c>
      <c r="E2232">
        <v>2.1852027777463099</v>
      </c>
      <c r="F2232">
        <v>-4.2859846708626803E-2</v>
      </c>
    </row>
    <row r="2233" spans="1:6" x14ac:dyDescent="0.2">
      <c r="A2233">
        <f t="shared" si="34"/>
        <v>223.1999999999916</v>
      </c>
      <c r="B2233">
        <v>560500.94604202197</v>
      </c>
      <c r="C2233">
        <v>2904668.3667082498</v>
      </c>
      <c r="D2233">
        <v>288.090930598081</v>
      </c>
      <c r="E2233">
        <v>2.1851378641885901</v>
      </c>
      <c r="F2233">
        <v>-4.3044302257500902E-2</v>
      </c>
    </row>
    <row r="2234" spans="1:6" x14ac:dyDescent="0.2">
      <c r="A2234">
        <f t="shared" si="34"/>
        <v>223.2999999999916</v>
      </c>
      <c r="B2234">
        <v>560500.73699384998</v>
      </c>
      <c r="C2234">
        <v>2904668.4304708201</v>
      </c>
      <c r="D2234">
        <v>288.10302982383001</v>
      </c>
      <c r="E2234">
        <v>2.1850734976763699</v>
      </c>
      <c r="F2234">
        <v>-4.3224897787642803E-2</v>
      </c>
    </row>
    <row r="2235" spans="1:6" x14ac:dyDescent="0.2">
      <c r="A2235">
        <f t="shared" si="34"/>
        <v>223.39999999999159</v>
      </c>
      <c r="B2235">
        <v>560500.52795965399</v>
      </c>
      <c r="C2235">
        <v>2904668.49425836</v>
      </c>
      <c r="D2235">
        <v>288.11516468268502</v>
      </c>
      <c r="E2235">
        <v>2.1850096660678302</v>
      </c>
      <c r="F2235">
        <v>-4.3401714261588703E-2</v>
      </c>
    </row>
    <row r="2236" spans="1:6" x14ac:dyDescent="0.2">
      <c r="A2236">
        <f t="shared" si="34"/>
        <v>223.49999999999159</v>
      </c>
      <c r="B2236">
        <v>560500.318939541</v>
      </c>
      <c r="C2236">
        <v>2904668.5580713898</v>
      </c>
      <c r="D2236">
        <v>288.12733265083699</v>
      </c>
      <c r="E2236">
        <v>2.1849463581401798</v>
      </c>
      <c r="F2236">
        <v>-4.35748329458234E-2</v>
      </c>
    </row>
    <row r="2237" spans="1:6" x14ac:dyDescent="0.2">
      <c r="A2237">
        <f t="shared" si="34"/>
        <v>223.59999999999158</v>
      </c>
      <c r="B2237">
        <v>560500.10993361496</v>
      </c>
      <c r="C2237">
        <v>2904668.62191037</v>
      </c>
      <c r="D2237">
        <v>288.13953129903501</v>
      </c>
      <c r="E2237">
        <v>2.1848835635360899</v>
      </c>
      <c r="F2237">
        <v>-4.3744335098153397E-2</v>
      </c>
    </row>
    <row r="2238" spans="1:6" x14ac:dyDescent="0.2">
      <c r="A2238">
        <f t="shared" si="34"/>
        <v>223.69999999999158</v>
      </c>
      <c r="B2238">
        <v>560499.900941976</v>
      </c>
      <c r="C2238">
        <v>2904668.6857758001</v>
      </c>
      <c r="D2238">
        <v>288.15175829105101</v>
      </c>
      <c r="E2238">
        <v>2.18482127270671</v>
      </c>
      <c r="F2238">
        <v>-4.3910301677870897E-2</v>
      </c>
    </row>
    <row r="2239" spans="1:6" x14ac:dyDescent="0.2">
      <c r="A2239">
        <f t="shared" si="34"/>
        <v>223.79999999999157</v>
      </c>
      <c r="B2239">
        <v>560499.69196472003</v>
      </c>
      <c r="C2239">
        <v>2904668.7496681102</v>
      </c>
      <c r="D2239">
        <v>288.16401138199302</v>
      </c>
      <c r="E2239">
        <v>2.18475947685143</v>
      </c>
      <c r="F2239">
        <v>-4.4072813081584401E-2</v>
      </c>
    </row>
    <row r="2240" spans="1:6" x14ac:dyDescent="0.2">
      <c r="A2240">
        <f t="shared" si="34"/>
        <v>223.89999999999156</v>
      </c>
      <c r="B2240">
        <v>560499.48300193704</v>
      </c>
      <c r="C2240">
        <v>2904668.8135877401</v>
      </c>
      <c r="D2240">
        <v>288.17628841649298</v>
      </c>
      <c r="E2240">
        <v>2.18469816785551</v>
      </c>
      <c r="F2240">
        <v>-4.42319488972059E-2</v>
      </c>
    </row>
    <row r="2241" spans="1:6" x14ac:dyDescent="0.2">
      <c r="A2241">
        <f t="shared" si="34"/>
        <v>223.99999999999156</v>
      </c>
      <c r="B2241">
        <v>560499.27405371703</v>
      </c>
      <c r="C2241">
        <v>2904668.8775351099</v>
      </c>
      <c r="D2241">
        <v>288.18858732678302</v>
      </c>
      <c r="E2241">
        <v>2.1846373382253801</v>
      </c>
      <c r="F2241">
        <v>-4.4387787680942398E-2</v>
      </c>
    </row>
    <row r="2242" spans="1:6" x14ac:dyDescent="0.2">
      <c r="A2242">
        <f t="shared" si="34"/>
        <v>224.09999999999155</v>
      </c>
      <c r="B2242">
        <v>560499.06512014195</v>
      </c>
      <c r="C2242">
        <v>2904668.9415106401</v>
      </c>
      <c r="D2242">
        <v>288.20090613067799</v>
      </c>
      <c r="E2242">
        <v>2.18457698102248</v>
      </c>
      <c r="F2242">
        <v>-4.4540406746597601E-2</v>
      </c>
    </row>
    <row r="2243" spans="1:6" x14ac:dyDescent="0.2">
      <c r="A2243">
        <f t="shared" si="34"/>
        <v>224.19999999999155</v>
      </c>
      <c r="B2243">
        <v>560498.85620129504</v>
      </c>
      <c r="C2243">
        <v>2904669.0055146902</v>
      </c>
      <c r="D2243">
        <v>288.21324292948901</v>
      </c>
      <c r="E2243">
        <v>2.1845170897952402</v>
      </c>
      <c r="F2243">
        <v>-4.4689881972102302E-2</v>
      </c>
    </row>
    <row r="2244" spans="1:6" x14ac:dyDescent="0.2">
      <c r="A2244">
        <f t="shared" ref="A2244:A2307" si="35">A2243+0.1</f>
        <v>224.29999999999154</v>
      </c>
      <c r="B2244">
        <v>560498.64729724999</v>
      </c>
      <c r="C2244">
        <v>2904669.0695476602</v>
      </c>
      <c r="D2244">
        <v>288.225595905874</v>
      </c>
      <c r="E2244">
        <v>2.18445765850888</v>
      </c>
      <c r="F2244">
        <v>-4.4836287619920499E-2</v>
      </c>
    </row>
    <row r="2245" spans="1:6" x14ac:dyDescent="0.2">
      <c r="A2245">
        <f t="shared" si="35"/>
        <v>224.39999999999154</v>
      </c>
      <c r="B2245">
        <v>560498.43840808095</v>
      </c>
      <c r="C2245">
        <v>2904669.1336098998</v>
      </c>
      <c r="D2245">
        <v>288.23796332165102</v>
      </c>
      <c r="E2245">
        <v>2.1843986814735499</v>
      </c>
      <c r="F2245">
        <v>-4.4979696161976702E-2</v>
      </c>
    </row>
    <row r="2246" spans="1:6" x14ac:dyDescent="0.2">
      <c r="A2246">
        <f t="shared" si="35"/>
        <v>224.49999999999153</v>
      </c>
      <c r="B2246">
        <v>560498.22953385895</v>
      </c>
      <c r="C2246">
        <v>2904669.1977017699</v>
      </c>
      <c r="D2246">
        <v>288.250343515579</v>
      </c>
      <c r="E2246">
        <v>2.1843401532690199</v>
      </c>
      <c r="F2246">
        <v>-4.5120178116977799E-2</v>
      </c>
    </row>
    <row r="2247" spans="1:6" x14ac:dyDescent="0.2">
      <c r="A2247">
        <f t="shared" si="35"/>
        <v>224.59999999999152</v>
      </c>
      <c r="B2247">
        <v>560498.02067464998</v>
      </c>
      <c r="C2247">
        <v>2904669.2618235899</v>
      </c>
      <c r="D2247">
        <v>288.262734901123</v>
      </c>
      <c r="E2247">
        <v>2.1842820686662399</v>
      </c>
      <c r="F2247">
        <v>-4.52578018846665E-2</v>
      </c>
    </row>
    <row r="2248" spans="1:6" x14ac:dyDescent="0.2">
      <c r="A2248">
        <f t="shared" si="35"/>
        <v>224.69999999999152</v>
      </c>
      <c r="B2248">
        <v>560497.81183051504</v>
      </c>
      <c r="C2248">
        <v>2904669.32597569</v>
      </c>
      <c r="D2248">
        <v>288.27513596422301</v>
      </c>
      <c r="E2248">
        <v>2.1842244225435201</v>
      </c>
      <c r="F2248">
        <v>-4.5392633583117598E-2</v>
      </c>
    </row>
    <row r="2249" spans="1:6" x14ac:dyDescent="0.2">
      <c r="A2249">
        <f t="shared" si="35"/>
        <v>224.79999999999151</v>
      </c>
      <c r="B2249">
        <v>560497.60300151701</v>
      </c>
      <c r="C2249">
        <v>2904669.3901583799</v>
      </c>
      <c r="D2249">
        <v>288.28754526107298</v>
      </c>
      <c r="E2249">
        <v>2.1841672097963198</v>
      </c>
      <c r="F2249">
        <v>-4.5524736876990601E-2</v>
      </c>
    </row>
    <row r="2250" spans="1:6" x14ac:dyDescent="0.2">
      <c r="A2250">
        <f t="shared" si="35"/>
        <v>224.89999999999151</v>
      </c>
      <c r="B2250">
        <v>560497.39418771199</v>
      </c>
      <c r="C2250">
        <v>2904669.4543719599</v>
      </c>
      <c r="D2250">
        <v>288.29996141591499</v>
      </c>
      <c r="E2250">
        <v>2.1841104252376402</v>
      </c>
      <c r="F2250">
        <v>-4.5654172796478397E-2</v>
      </c>
    </row>
    <row r="2251" spans="1:6" x14ac:dyDescent="0.2">
      <c r="A2251">
        <f t="shared" si="35"/>
        <v>224.9999999999915</v>
      </c>
      <c r="B2251">
        <v>560497.18538915296</v>
      </c>
      <c r="C2251">
        <v>2904669.5186167099</v>
      </c>
      <c r="D2251">
        <v>288.31238311888501</v>
      </c>
      <c r="E2251">
        <v>2.18405406348647</v>
      </c>
      <c r="F2251">
        <v>-4.5780999533450099E-2</v>
      </c>
    </row>
    <row r="2252" spans="1:6" x14ac:dyDescent="0.2">
      <c r="A2252">
        <f t="shared" si="35"/>
        <v>225.0999999999915</v>
      </c>
      <c r="B2252">
        <v>560496.97660589404</v>
      </c>
      <c r="C2252">
        <v>2904669.5828929199</v>
      </c>
      <c r="D2252">
        <v>288.324809123899</v>
      </c>
      <c r="E2252">
        <v>2.1839981188394599</v>
      </c>
      <c r="F2252">
        <v>-4.59052722080543E-2</v>
      </c>
    </row>
    <row r="2253" spans="1:6" x14ac:dyDescent="0.2">
      <c r="A2253">
        <f t="shared" si="35"/>
        <v>225.19999999999149</v>
      </c>
      <c r="B2253">
        <v>560496.76783798297</v>
      </c>
      <c r="C2253">
        <v>2904669.6472008498</v>
      </c>
      <c r="D2253">
        <v>288.33723824661098</v>
      </c>
      <c r="E2253">
        <v>2.1839425851198402</v>
      </c>
      <c r="F2253">
        <v>-4.6027042590158898E-2</v>
      </c>
    </row>
    <row r="2254" spans="1:6" x14ac:dyDescent="0.2">
      <c r="A2254">
        <f t="shared" si="35"/>
        <v>225.29999999999148</v>
      </c>
      <c r="B2254">
        <v>560496.55908546795</v>
      </c>
      <c r="C2254">
        <v>2904669.7115407698</v>
      </c>
      <c r="D2254">
        <v>288.34966936244899</v>
      </c>
      <c r="E2254">
        <v>2.1838874554944701</v>
      </c>
      <c r="F2254">
        <v>-4.6146358760414397E-2</v>
      </c>
    </row>
    <row r="2255" spans="1:6" x14ac:dyDescent="0.2">
      <c r="A2255">
        <f t="shared" si="35"/>
        <v>225.39999999999148</v>
      </c>
      <c r="B2255">
        <v>560496.35034839401</v>
      </c>
      <c r="C2255">
        <v>2904669.7759129098</v>
      </c>
      <c r="D2255">
        <v>288.36210140476197</v>
      </c>
      <c r="E2255">
        <v>2.1838327222467</v>
      </c>
      <c r="F2255">
        <v>-4.6263264676960403E-2</v>
      </c>
    </row>
    <row r="2256" spans="1:6" x14ac:dyDescent="0.2">
      <c r="A2256">
        <f t="shared" si="35"/>
        <v>225.49999999999147</v>
      </c>
      <c r="B2256">
        <v>560496.14162680297</v>
      </c>
      <c r="C2256">
        <v>2904669.8403175198</v>
      </c>
      <c r="D2256">
        <v>288.37453336309699</v>
      </c>
      <c r="E2256">
        <v>2.18377837648513</v>
      </c>
      <c r="F2256">
        <v>-4.6377799608676398E-2</v>
      </c>
    </row>
    <row r="2257" spans="1:6" x14ac:dyDescent="0.2">
      <c r="A2257">
        <f t="shared" si="35"/>
        <v>225.59999999999147</v>
      </c>
      <c r="B2257">
        <v>560495.93292073905</v>
      </c>
      <c r="C2257">
        <v>2904669.9047548398</v>
      </c>
      <c r="D2257">
        <v>288.38696428163303</v>
      </c>
      <c r="E2257">
        <v>2.1837244077565998</v>
      </c>
      <c r="F2257">
        <v>-4.6489997377743703E-2</v>
      </c>
    </row>
    <row r="2258" spans="1:6" x14ac:dyDescent="0.2">
      <c r="A2258">
        <f t="shared" si="35"/>
        <v>225.69999999999146</v>
      </c>
      <c r="B2258">
        <v>560495.72423024301</v>
      </c>
      <c r="C2258">
        <v>2904669.96922509</v>
      </c>
      <c r="D2258">
        <v>288.39939325784502</v>
      </c>
      <c r="E2258">
        <v>2.18367080351101</v>
      </c>
      <c r="F2258">
        <v>-4.65998853086576E-2</v>
      </c>
    </row>
    <row r="2259" spans="1:6" x14ac:dyDescent="0.2">
      <c r="A2259">
        <f t="shared" si="35"/>
        <v>225.79999999999146</v>
      </c>
      <c r="B2259">
        <v>560495.515555355</v>
      </c>
      <c r="C2259">
        <v>2904670.0337284901</v>
      </c>
      <c r="D2259">
        <v>288.41181944143699</v>
      </c>
      <c r="E2259">
        <v>2.18361755142364</v>
      </c>
      <c r="F2259">
        <v>-4.6707498120173101E-2</v>
      </c>
    </row>
    <row r="2260" spans="1:6" x14ac:dyDescent="0.2">
      <c r="A2260">
        <f t="shared" si="35"/>
        <v>225.89999999999145</v>
      </c>
      <c r="B2260">
        <v>560495.30689611495</v>
      </c>
      <c r="C2260">
        <v>2904670.0982652502</v>
      </c>
      <c r="D2260">
        <v>288.42424202997</v>
      </c>
      <c r="E2260">
        <v>2.1835646420913699</v>
      </c>
      <c r="F2260">
        <v>-4.6812884282631202E-2</v>
      </c>
    </row>
    <row r="2261" spans="1:6" x14ac:dyDescent="0.2">
      <c r="A2261">
        <f t="shared" si="35"/>
        <v>225.99999999999145</v>
      </c>
      <c r="B2261">
        <v>560495.09825256094</v>
      </c>
      <c r="C2261">
        <v>2904670.1628355701</v>
      </c>
      <c r="D2261">
        <v>288.436660263009</v>
      </c>
      <c r="E2261">
        <v>2.183512068442</v>
      </c>
      <c r="F2261">
        <v>-4.6916098110826199E-2</v>
      </c>
    </row>
    <row r="2262" spans="1:6" x14ac:dyDescent="0.2">
      <c r="A2262">
        <f t="shared" si="35"/>
        <v>226.09999999999144</v>
      </c>
      <c r="B2262">
        <v>560494.88962472999</v>
      </c>
      <c r="C2262">
        <v>2904670.2274396699</v>
      </c>
      <c r="D2262">
        <v>288.44907341826899</v>
      </c>
      <c r="E2262">
        <v>2.1834598294783798</v>
      </c>
      <c r="F2262">
        <v>-4.70172130577933E-2</v>
      </c>
    </row>
    <row r="2263" spans="1:6" x14ac:dyDescent="0.2">
      <c r="A2263">
        <f t="shared" si="35"/>
        <v>226.19999999999143</v>
      </c>
      <c r="B2263">
        <v>560494.68101265596</v>
      </c>
      <c r="C2263">
        <v>2904670.2920777202</v>
      </c>
      <c r="D2263">
        <v>288.46148080462598</v>
      </c>
      <c r="E2263">
        <v>2.18340794424847</v>
      </c>
      <c r="F2263">
        <v>-4.7116363173803903E-2</v>
      </c>
    </row>
    <row r="2264" spans="1:6" x14ac:dyDescent="0.2">
      <c r="A2264">
        <f t="shared" si="35"/>
        <v>226.29999999999143</v>
      </c>
      <c r="B2264">
        <v>560494.47241636703</v>
      </c>
      <c r="C2264">
        <v>2904670.3567498899</v>
      </c>
      <c r="D2264">
        <v>288.47388174531699</v>
      </c>
      <c r="E2264">
        <v>2.1833564384001098</v>
      </c>
      <c r="F2264">
        <v>-4.72136778882567E-2</v>
      </c>
    </row>
    <row r="2265" spans="1:6" x14ac:dyDescent="0.2">
      <c r="A2265">
        <f t="shared" si="35"/>
        <v>226.39999999999142</v>
      </c>
      <c r="B2265">
        <v>560494.26383588102</v>
      </c>
      <c r="C2265">
        <v>2904670.42145635</v>
      </c>
      <c r="D2265">
        <v>288.48627557703702</v>
      </c>
      <c r="E2265">
        <v>2.18330531459701</v>
      </c>
      <c r="F2265">
        <v>-4.73092035136825E-2</v>
      </c>
    </row>
    <row r="2266" spans="1:6" x14ac:dyDescent="0.2">
      <c r="A2266">
        <f t="shared" si="35"/>
        <v>226.49999999999142</v>
      </c>
      <c r="B2266">
        <v>560494.05527121597</v>
      </c>
      <c r="C2266">
        <v>2904670.4861972402</v>
      </c>
      <c r="D2266">
        <v>288.49866166787501</v>
      </c>
      <c r="E2266">
        <v>2.1832545753417101</v>
      </c>
      <c r="F2266">
        <v>-4.74029841451276E-2</v>
      </c>
    </row>
    <row r="2267" spans="1:6" x14ac:dyDescent="0.2">
      <c r="A2267">
        <f t="shared" si="35"/>
        <v>226.59999999999141</v>
      </c>
      <c r="B2267">
        <v>560493.84672238806</v>
      </c>
      <c r="C2267">
        <v>2904670.5509727201</v>
      </c>
      <c r="D2267">
        <v>288.51103941590702</v>
      </c>
      <c r="E2267">
        <v>2.18320422300748</v>
      </c>
      <c r="F2267">
        <v>-4.7495062008055797E-2</v>
      </c>
    </row>
    <row r="2268" spans="1:6" x14ac:dyDescent="0.2">
      <c r="A2268">
        <f t="shared" si="35"/>
        <v>226.69999999999141</v>
      </c>
      <c r="B2268">
        <v>560493.63818940998</v>
      </c>
      <c r="C2268">
        <v>2904670.61578291</v>
      </c>
      <c r="D2268">
        <v>288.52340824789502</v>
      </c>
      <c r="E2268">
        <v>2.1831542598564502</v>
      </c>
      <c r="F2268">
        <v>-4.7585477623762001E-2</v>
      </c>
    </row>
    <row r="2269" spans="1:6" x14ac:dyDescent="0.2">
      <c r="A2269">
        <f t="shared" si="35"/>
        <v>226.7999999999914</v>
      </c>
      <c r="B2269">
        <v>560493.42967229302</v>
      </c>
      <c r="C2269">
        <v>2904670.68062797</v>
      </c>
      <c r="D2269">
        <v>288.53576761801799</v>
      </c>
      <c r="E2269">
        <v>2.18310468805032</v>
      </c>
      <c r="F2269">
        <v>-4.7674269912758097E-2</v>
      </c>
    </row>
    <row r="2270" spans="1:6" x14ac:dyDescent="0.2">
      <c r="A2270">
        <f t="shared" si="35"/>
        <v>226.89999999999139</v>
      </c>
      <c r="B2270">
        <v>560493.22117104603</v>
      </c>
      <c r="C2270">
        <v>2904670.7455079998</v>
      </c>
      <c r="D2270">
        <v>288.54811700664698</v>
      </c>
      <c r="E2270">
        <v>2.18305551078112</v>
      </c>
      <c r="F2270">
        <v>-4.77614777299427E-2</v>
      </c>
    </row>
    <row r="2271" spans="1:6" x14ac:dyDescent="0.2">
      <c r="A2271">
        <f t="shared" si="35"/>
        <v>226.99999999999139</v>
      </c>
      <c r="B2271">
        <v>560493.01268567704</v>
      </c>
      <c r="C2271">
        <v>2904670.8104231502</v>
      </c>
      <c r="D2271">
        <v>288.56045591881002</v>
      </c>
      <c r="E2271">
        <v>2.1830067333811898</v>
      </c>
      <c r="F2271">
        <v>-4.78471405532854E-2</v>
      </c>
    </row>
    <row r="2272" spans="1:6" x14ac:dyDescent="0.2">
      <c r="A2272">
        <f t="shared" si="35"/>
        <v>227.09999999999138</v>
      </c>
      <c r="B2272">
        <v>560492.80421618896</v>
      </c>
      <c r="C2272">
        <v>2904670.8753735102</v>
      </c>
      <c r="D2272">
        <v>288.57278388256702</v>
      </c>
      <c r="E2272">
        <v>2.1829583592701498</v>
      </c>
      <c r="F2272">
        <v>-4.7931292052154198E-2</v>
      </c>
    </row>
    <row r="2273" spans="1:6" x14ac:dyDescent="0.2">
      <c r="A2273">
        <f t="shared" si="35"/>
        <v>227.19999999999138</v>
      </c>
      <c r="B2273">
        <v>560492.59576258599</v>
      </c>
      <c r="C2273">
        <v>2904670.9403592101</v>
      </c>
      <c r="D2273">
        <v>288.585100448947</v>
      </c>
      <c r="E2273">
        <v>2.18291039086456</v>
      </c>
      <c r="F2273">
        <v>-4.80139643127762E-2</v>
      </c>
    </row>
    <row r="2274" spans="1:6" x14ac:dyDescent="0.2">
      <c r="A2274">
        <f t="shared" si="35"/>
        <v>227.29999999999137</v>
      </c>
      <c r="B2274">
        <v>560492.38732486905</v>
      </c>
      <c r="C2274">
        <v>2904671.0053803599</v>
      </c>
      <c r="D2274">
        <v>288.59740519092497</v>
      </c>
      <c r="E2274">
        <v>2.1828628300199</v>
      </c>
      <c r="F2274">
        <v>-4.8095188357520101E-2</v>
      </c>
    </row>
    <row r="2275" spans="1:6" x14ac:dyDescent="0.2">
      <c r="A2275">
        <f t="shared" si="35"/>
        <v>227.39999999999137</v>
      </c>
      <c r="B2275">
        <v>560492.17890303803</v>
      </c>
      <c r="C2275">
        <v>2904671.07043705</v>
      </c>
      <c r="D2275">
        <v>288.60969770232799</v>
      </c>
      <c r="E2275">
        <v>2.1828156781114401</v>
      </c>
      <c r="F2275">
        <v>-4.8174994124025303E-2</v>
      </c>
    </row>
    <row r="2276" spans="1:6" x14ac:dyDescent="0.2">
      <c r="A2276">
        <f t="shared" si="35"/>
        <v>227.49999999999136</v>
      </c>
      <c r="B2276">
        <v>560491.970497092</v>
      </c>
      <c r="C2276">
        <v>2904671.1355293901</v>
      </c>
      <c r="D2276">
        <v>288.62197759680402</v>
      </c>
      <c r="E2276">
        <v>2.1827689358474802</v>
      </c>
      <c r="F2276">
        <v>-4.8253410378400398E-2</v>
      </c>
    </row>
    <row r="2277" spans="1:6" x14ac:dyDescent="0.2">
      <c r="A2277">
        <f t="shared" si="35"/>
        <v>227.59999999999135</v>
      </c>
      <c r="B2277">
        <v>560491.762107027</v>
      </c>
      <c r="C2277">
        <v>2904671.2006574702</v>
      </c>
      <c r="D2277">
        <v>288.63424450685102</v>
      </c>
      <c r="E2277">
        <v>2.18272260385895</v>
      </c>
      <c r="F2277">
        <v>-4.83304649087389E-2</v>
      </c>
    </row>
    <row r="2278" spans="1:6" x14ac:dyDescent="0.2">
      <c r="A2278">
        <f t="shared" si="35"/>
        <v>227.69999999999135</v>
      </c>
      <c r="B2278">
        <v>560491.55373283802</v>
      </c>
      <c r="C2278">
        <v>2904671.2658213899</v>
      </c>
      <c r="D2278">
        <v>288.64649808286299</v>
      </c>
      <c r="E2278">
        <v>2.1826766827904902</v>
      </c>
      <c r="F2278">
        <v>-4.8406184568483598E-2</v>
      </c>
    </row>
    <row r="2279" spans="1:6" x14ac:dyDescent="0.2">
      <c r="A2279">
        <f t="shared" si="35"/>
        <v>227.79999999999134</v>
      </c>
      <c r="B2279">
        <v>560491.34537452098</v>
      </c>
      <c r="C2279">
        <v>2904671.33102122</v>
      </c>
      <c r="D2279">
        <v>288.65873799220702</v>
      </c>
      <c r="E2279">
        <v>2.18263117332347</v>
      </c>
      <c r="F2279">
        <v>-4.8480595302505397E-2</v>
      </c>
    </row>
    <row r="2280" spans="1:6" x14ac:dyDescent="0.2">
      <c r="A2280">
        <f t="shared" si="35"/>
        <v>227.89999999999134</v>
      </c>
      <c r="B2280">
        <v>560491.13703206799</v>
      </c>
      <c r="C2280">
        <v>2904671.3962570601</v>
      </c>
      <c r="D2280">
        <v>288.67096391834599</v>
      </c>
      <c r="E2280">
        <v>2.18258607600169</v>
      </c>
      <c r="F2280">
        <v>-4.8553721973178803E-2</v>
      </c>
    </row>
    <row r="2281" spans="1:6" x14ac:dyDescent="0.2">
      <c r="A2281">
        <f t="shared" si="35"/>
        <v>227.99999999999133</v>
      </c>
      <c r="B2281">
        <v>560490.92870547203</v>
      </c>
      <c r="C2281">
        <v>2904671.4615289802</v>
      </c>
      <c r="D2281">
        <v>288.68317556004001</v>
      </c>
      <c r="E2281">
        <v>2.1825413894851402</v>
      </c>
      <c r="F2281">
        <v>-4.8625586573505901E-2</v>
      </c>
    </row>
    <row r="2282" spans="1:6" x14ac:dyDescent="0.2">
      <c r="A2282">
        <f t="shared" si="35"/>
        <v>228.09999999999133</v>
      </c>
      <c r="B2282">
        <v>560490.72039472195</v>
      </c>
      <c r="C2282">
        <v>2904671.5268370602</v>
      </c>
      <c r="D2282">
        <v>288.69537263100699</v>
      </c>
      <c r="E2282">
        <v>2.1824971121016201</v>
      </c>
      <c r="F2282">
        <v>-4.8696209846700401E-2</v>
      </c>
    </row>
    <row r="2283" spans="1:6" x14ac:dyDescent="0.2">
      <c r="A2283">
        <f t="shared" si="35"/>
        <v>228.19999999999132</v>
      </c>
      <c r="B2283">
        <v>560490.51209981099</v>
      </c>
      <c r="C2283">
        <v>2904671.5921813701</v>
      </c>
      <c r="D2283">
        <v>288.70755485924599</v>
      </c>
      <c r="E2283">
        <v>2.1824532423685201</v>
      </c>
      <c r="F2283">
        <v>-4.8765611844033697E-2</v>
      </c>
    </row>
    <row r="2284" spans="1:6" x14ac:dyDescent="0.2">
      <c r="A2284">
        <f t="shared" si="35"/>
        <v>228.29999999999131</v>
      </c>
      <c r="B2284">
        <v>560490.30382072704</v>
      </c>
      <c r="C2284">
        <v>2904671.65756199</v>
      </c>
      <c r="D2284">
        <v>288.71972198627998</v>
      </c>
      <c r="E2284">
        <v>2.1824097789650998</v>
      </c>
      <c r="F2284">
        <v>-4.88338119154536E-2</v>
      </c>
    </row>
    <row r="2285" spans="1:6" x14ac:dyDescent="0.2">
      <c r="A2285">
        <f t="shared" si="35"/>
        <v>228.39999999999131</v>
      </c>
      <c r="B2285">
        <v>560490.09555745905</v>
      </c>
      <c r="C2285">
        <v>2904671.7229789901</v>
      </c>
      <c r="D2285">
        <v>288.73187376643801</v>
      </c>
      <c r="E2285">
        <v>2.1823667206800401</v>
      </c>
      <c r="F2285">
        <v>-4.8900828676305699E-2</v>
      </c>
    </row>
    <row r="2286" spans="1:6" x14ac:dyDescent="0.2">
      <c r="A2286">
        <f t="shared" si="35"/>
        <v>228.4999999999913</v>
      </c>
      <c r="B2286">
        <v>560489.88730999595</v>
      </c>
      <c r="C2286">
        <v>2904671.7884324202</v>
      </c>
      <c r="D2286">
        <v>288.74400996618101</v>
      </c>
      <c r="E2286">
        <v>2.1823240663001702</v>
      </c>
      <c r="F2286">
        <v>-4.89666799175279E-2</v>
      </c>
    </row>
    <row r="2287" spans="1:6" x14ac:dyDescent="0.2">
      <c r="A2287">
        <f t="shared" si="35"/>
        <v>228.5999999999913</v>
      </c>
      <c r="B2287">
        <v>560489.67907832505</v>
      </c>
      <c r="C2287">
        <v>2904671.8539223601</v>
      </c>
      <c r="D2287">
        <v>288.75613036347897</v>
      </c>
      <c r="E2287">
        <v>2.1822818143526099</v>
      </c>
      <c r="F2287">
        <v>-4.9031382392194699E-2</v>
      </c>
    </row>
    <row r="2288" spans="1:6" x14ac:dyDescent="0.2">
      <c r="A2288">
        <f t="shared" si="35"/>
        <v>228.69999999999129</v>
      </c>
      <c r="B2288">
        <v>560489.47086243203</v>
      </c>
      <c r="C2288">
        <v>2904671.91944886</v>
      </c>
      <c r="D2288">
        <v>288.768234747284</v>
      </c>
      <c r="E2288">
        <v>2.1822399624331998</v>
      </c>
      <c r="F2288">
        <v>-4.9094951230742201E-2</v>
      </c>
    </row>
    <row r="2289" spans="1:6" x14ac:dyDescent="0.2">
      <c r="A2289">
        <f t="shared" si="35"/>
        <v>228.79999999999129</v>
      </c>
      <c r="B2289">
        <v>560489.26266230503</v>
      </c>
      <c r="C2289">
        <v>2904671.9850119799</v>
      </c>
      <c r="D2289">
        <v>288.78032291715402</v>
      </c>
      <c r="E2289">
        <v>2.1821985050779098</v>
      </c>
      <c r="F2289">
        <v>-4.9157398090224E-2</v>
      </c>
    </row>
    <row r="2290" spans="1:6" x14ac:dyDescent="0.2">
      <c r="A2290">
        <f t="shared" si="35"/>
        <v>228.89999999999128</v>
      </c>
      <c r="B2290">
        <v>560489.05447792995</v>
      </c>
      <c r="C2290">
        <v>2904672.0506117698</v>
      </c>
      <c r="D2290">
        <v>288.79239468333702</v>
      </c>
      <c r="E2290">
        <v>2.18215743239662</v>
      </c>
      <c r="F2290">
        <v>-4.92187277490626E-2</v>
      </c>
    </row>
    <row r="2291" spans="1:6" x14ac:dyDescent="0.2">
      <c r="A2291">
        <f t="shared" si="35"/>
        <v>228.99999999999127</v>
      </c>
      <c r="B2291">
        <v>560488.84630929295</v>
      </c>
      <c r="C2291">
        <v>2904672.1162482998</v>
      </c>
      <c r="D2291">
        <v>288.80444986767799</v>
      </c>
      <c r="E2291">
        <v>2.18211672038316</v>
      </c>
      <c r="F2291">
        <v>-4.9278922913746102E-2</v>
      </c>
    </row>
    <row r="2292" spans="1:6" x14ac:dyDescent="0.2">
      <c r="A2292">
        <f t="shared" si="35"/>
        <v>229.09999999999127</v>
      </c>
      <c r="B2292">
        <v>560488.638156384</v>
      </c>
      <c r="C2292">
        <v>2904672.1819216199</v>
      </c>
      <c r="D2292">
        <v>288.81648830809701</v>
      </c>
      <c r="E2292">
        <v>2.18207632991184</v>
      </c>
      <c r="F2292">
        <v>-4.9337954190055301E-2</v>
      </c>
    </row>
    <row r="2293" spans="1:6" x14ac:dyDescent="0.2">
      <c r="A2293">
        <f t="shared" si="35"/>
        <v>229.19999999999126</v>
      </c>
      <c r="B2293">
        <v>560488.43001919799</v>
      </c>
      <c r="C2293">
        <v>2904672.2476317799</v>
      </c>
      <c r="D2293">
        <v>288.82850986061698</v>
      </c>
      <c r="E2293">
        <v>2.1820361756523101</v>
      </c>
      <c r="F2293">
        <v>-4.93957530651521E-2</v>
      </c>
    </row>
    <row r="2294" spans="1:6" x14ac:dyDescent="0.2">
      <c r="A2294">
        <f t="shared" si="35"/>
        <v>229.29999999999126</v>
      </c>
      <c r="B2294">
        <v>560488.22189773805</v>
      </c>
      <c r="C2294">
        <v>2904672.3133788402</v>
      </c>
      <c r="D2294">
        <v>288.84051440746799</v>
      </c>
      <c r="E2294">
        <v>2.1819961583539298</v>
      </c>
      <c r="F2294">
        <v>-4.9452241696656803E-2</v>
      </c>
    </row>
    <row r="2295" spans="1:6" x14ac:dyDescent="0.2">
      <c r="A2295">
        <f t="shared" si="35"/>
        <v>229.39999999999125</v>
      </c>
      <c r="B2295">
        <v>560488.01379202201</v>
      </c>
      <c r="C2295">
        <v>2904672.3791628699</v>
      </c>
      <c r="D2295">
        <v>288.85250185840698</v>
      </c>
      <c r="E2295">
        <v>2.1819562147621201</v>
      </c>
      <c r="F2295">
        <v>-4.9507375580367101E-2</v>
      </c>
    </row>
    <row r="2296" spans="1:6" x14ac:dyDescent="0.2">
      <c r="A2296">
        <f t="shared" si="35"/>
        <v>229.49999999999125</v>
      </c>
      <c r="B2296">
        <v>560487.80570207199</v>
      </c>
      <c r="C2296">
        <v>2904672.4449839299</v>
      </c>
      <c r="D2296">
        <v>288.86447214242202</v>
      </c>
      <c r="E2296">
        <v>2.1819163483861601</v>
      </c>
      <c r="F2296">
        <v>-4.9561185140009803E-2</v>
      </c>
    </row>
    <row r="2297" spans="1:6" x14ac:dyDescent="0.2">
      <c r="A2297">
        <f t="shared" si="35"/>
        <v>229.59999999999124</v>
      </c>
      <c r="B2297">
        <v>560487.59762790997</v>
      </c>
      <c r="C2297">
        <v>2904672.5108420802</v>
      </c>
      <c r="D2297">
        <v>288.87642518982699</v>
      </c>
      <c r="E2297">
        <v>2.1818765827539002</v>
      </c>
      <c r="F2297">
        <v>-4.9613721525086502E-2</v>
      </c>
    </row>
    <row r="2298" spans="1:6" x14ac:dyDescent="0.2">
      <c r="A2298">
        <f t="shared" si="35"/>
        <v>229.69999999999123</v>
      </c>
      <c r="B2298">
        <v>560487.38956955599</v>
      </c>
      <c r="C2298">
        <v>2904672.5767373801</v>
      </c>
      <c r="D2298">
        <v>288.88836092681498</v>
      </c>
      <c r="E2298">
        <v>2.1818369368030099</v>
      </c>
      <c r="F2298">
        <v>-4.9665028273688301E-2</v>
      </c>
    </row>
    <row r="2299" spans="1:6" x14ac:dyDescent="0.2">
      <c r="A2299">
        <f t="shared" si="35"/>
        <v>229.79999999999123</v>
      </c>
      <c r="B2299">
        <v>560487.18152702297</v>
      </c>
      <c r="C2299">
        <v>2904672.6426698798</v>
      </c>
      <c r="D2299">
        <v>288.90027927648998</v>
      </c>
      <c r="E2299">
        <v>2.1817974257256898</v>
      </c>
      <c r="F2299">
        <v>-4.9715142269231703E-2</v>
      </c>
    </row>
    <row r="2300" spans="1:6" x14ac:dyDescent="0.2">
      <c r="A2300">
        <f t="shared" si="35"/>
        <v>229.89999999999122</v>
      </c>
      <c r="B2300">
        <v>560486.973500325</v>
      </c>
      <c r="C2300">
        <v>2904672.7086396399</v>
      </c>
      <c r="D2300">
        <v>288.912180159743</v>
      </c>
      <c r="E2300">
        <v>2.1817580633170701</v>
      </c>
      <c r="F2300">
        <v>-4.9764097510305402E-2</v>
      </c>
    </row>
    <row r="2301" spans="1:6" x14ac:dyDescent="0.2">
      <c r="A2301">
        <f t="shared" si="35"/>
        <v>229.99999999999122</v>
      </c>
      <c r="B2301">
        <v>560486.76548946998</v>
      </c>
      <c r="C2301">
        <v>2904672.7746466999</v>
      </c>
      <c r="D2301">
        <v>288.92406349534201</v>
      </c>
      <c r="E2301">
        <v>2.18171886184849</v>
      </c>
      <c r="F2301">
        <v>-4.9811924865582703E-2</v>
      </c>
    </row>
    <row r="2302" spans="1:6" x14ac:dyDescent="0.2">
      <c r="A2302">
        <f t="shared" si="35"/>
        <v>230.09999999999121</v>
      </c>
      <c r="B2302">
        <v>560486.55749446701</v>
      </c>
      <c r="C2302">
        <v>2904672.8406910999</v>
      </c>
      <c r="D2302">
        <v>288.93592920016198</v>
      </c>
      <c r="E2302">
        <v>2.1816798321110502</v>
      </c>
      <c r="F2302">
        <v>-4.9858651944189397E-2</v>
      </c>
    </row>
    <row r="2303" spans="1:6" x14ac:dyDescent="0.2">
      <c r="A2303">
        <f t="shared" si="35"/>
        <v>230.19999999999121</v>
      </c>
      <c r="B2303">
        <v>560486.34951532201</v>
      </c>
      <c r="C2303">
        <v>2904672.9067728901</v>
      </c>
      <c r="D2303">
        <v>288.94777718953799</v>
      </c>
      <c r="E2303">
        <v>2.1816409836779802</v>
      </c>
      <c r="F2303">
        <v>-4.9904303649051997E-2</v>
      </c>
    </row>
    <row r="2304" spans="1:6" x14ac:dyDescent="0.2">
      <c r="A2304">
        <f t="shared" si="35"/>
        <v>230.2999999999912</v>
      </c>
      <c r="B2304">
        <v>560486.14155203803</v>
      </c>
      <c r="C2304">
        <v>2904672.9728921</v>
      </c>
      <c r="D2304">
        <v>288.95960737753597</v>
      </c>
      <c r="E2304">
        <v>2.1816028476682998</v>
      </c>
      <c r="F2304">
        <v>-4.99267644030243E-2</v>
      </c>
    </row>
    <row r="2305" spans="1:6" x14ac:dyDescent="0.2">
      <c r="A2305">
        <f t="shared" si="35"/>
        <v>230.39999999999119</v>
      </c>
      <c r="B2305">
        <v>560485.93360528699</v>
      </c>
      <c r="C2305">
        <v>2904673.0390508901</v>
      </c>
      <c r="D2305">
        <v>288.97140447860301</v>
      </c>
      <c r="E2305">
        <v>2.1815644741609699</v>
      </c>
      <c r="F2305">
        <v>-4.9971083761782498E-2</v>
      </c>
    </row>
    <row r="2306" spans="1:6" x14ac:dyDescent="0.2">
      <c r="A2306">
        <f t="shared" si="35"/>
        <v>230.49999999999119</v>
      </c>
      <c r="B2306">
        <v>560485.72567435098</v>
      </c>
      <c r="C2306">
        <v>2904673.1052470598</v>
      </c>
      <c r="D2306">
        <v>288.98318435852701</v>
      </c>
      <c r="E2306">
        <v>2.1815252189113599</v>
      </c>
      <c r="F2306">
        <v>-5.0037418217180898E-2</v>
      </c>
    </row>
    <row r="2307" spans="1:6" x14ac:dyDescent="0.2">
      <c r="A2307">
        <f t="shared" si="35"/>
        <v>230.59999999999118</v>
      </c>
      <c r="B2307">
        <v>560485.51775858295</v>
      </c>
      <c r="C2307">
        <v>2904673.17147842</v>
      </c>
      <c r="D2307">
        <v>288.99496272449801</v>
      </c>
      <c r="E2307">
        <v>2.1814844418161399</v>
      </c>
      <c r="F2307">
        <v>-5.0125890479147797E-2</v>
      </c>
    </row>
    <row r="2308" spans="1:6" x14ac:dyDescent="0.2">
      <c r="A2308">
        <f t="shared" ref="A2308:A2371" si="36">A2307+0.1</f>
        <v>230.69999999999118</v>
      </c>
      <c r="B2308">
        <v>560485.30985741096</v>
      </c>
      <c r="C2308">
        <v>2904673.2377428301</v>
      </c>
      <c r="D2308">
        <v>289.00675510855098</v>
      </c>
      <c r="E2308">
        <v>2.1814415080662202</v>
      </c>
      <c r="F2308">
        <v>-5.0236590716782201E-2</v>
      </c>
    </row>
    <row r="2309" spans="1:6" x14ac:dyDescent="0.2">
      <c r="A2309">
        <f t="shared" si="36"/>
        <v>230.79999999999117</v>
      </c>
      <c r="B2309">
        <v>560485.10197033605</v>
      </c>
      <c r="C2309">
        <v>2904673.3040381698</v>
      </c>
      <c r="D2309">
        <v>289.01857685099299</v>
      </c>
      <c r="E2309">
        <v>2.1813957887518498</v>
      </c>
      <c r="F2309">
        <v>-5.0369577085598402E-2</v>
      </c>
    </row>
    <row r="2310" spans="1:6" x14ac:dyDescent="0.2">
      <c r="A2310">
        <f t="shared" si="36"/>
        <v>230.89999999999117</v>
      </c>
      <c r="B2310">
        <v>560484.89409693202</v>
      </c>
      <c r="C2310">
        <v>2904673.37036234</v>
      </c>
      <c r="D2310">
        <v>289.03044308401797</v>
      </c>
      <c r="E2310">
        <v>2.1813466612949299</v>
      </c>
      <c r="F2310">
        <v>-5.0524876044998702E-2</v>
      </c>
    </row>
    <row r="2311" spans="1:6" x14ac:dyDescent="0.2">
      <c r="A2311">
        <f t="shared" si="36"/>
        <v>230.99999999999116</v>
      </c>
      <c r="B2311">
        <v>560484.68623684905</v>
      </c>
      <c r="C2311">
        <v>2904673.4367132699</v>
      </c>
      <c r="D2311">
        <v>289.042368715566</v>
      </c>
      <c r="E2311">
        <v>2.1812935098723298</v>
      </c>
      <c r="F2311">
        <v>-5.0702482685951601E-2</v>
      </c>
    </row>
    <row r="2312" spans="1:6" x14ac:dyDescent="0.2">
      <c r="A2312">
        <f t="shared" si="36"/>
        <v>231.09999999999116</v>
      </c>
      <c r="B2312">
        <v>560484.478389811</v>
      </c>
      <c r="C2312">
        <v>2904673.5030889399</v>
      </c>
      <c r="D2312">
        <v>289.05436841346602</v>
      </c>
      <c r="E2312">
        <v>2.1812357258332602</v>
      </c>
      <c r="F2312">
        <v>-5.0902361071829903E-2</v>
      </c>
    </row>
    <row r="2313" spans="1:6" x14ac:dyDescent="0.2">
      <c r="A2313">
        <f t="shared" si="36"/>
        <v>231.19999999999115</v>
      </c>
      <c r="B2313">
        <v>560484.27055561496</v>
      </c>
      <c r="C2313">
        <v>2904673.5694873598</v>
      </c>
      <c r="D2313">
        <v>289.06645658986702</v>
      </c>
      <c r="E2313">
        <v>2.18117270811346</v>
      </c>
      <c r="F2313">
        <v>-5.1124444594448003E-2</v>
      </c>
    </row>
    <row r="2314" spans="1:6" x14ac:dyDescent="0.2">
      <c r="A2314">
        <f t="shared" si="36"/>
        <v>231.29999999999114</v>
      </c>
      <c r="B2314">
        <v>560484.06273413298</v>
      </c>
      <c r="C2314">
        <v>2904673.6359065799</v>
      </c>
      <c r="D2314">
        <v>289.07864738599801</v>
      </c>
      <c r="E2314">
        <v>2.18110386364833</v>
      </c>
      <c r="F2314">
        <v>-5.1368636346688597E-2</v>
      </c>
    </row>
    <row r="2315" spans="1:6" x14ac:dyDescent="0.2">
      <c r="A2315">
        <f t="shared" si="36"/>
        <v>231.39999999999114</v>
      </c>
      <c r="B2315">
        <v>560483.85492531303</v>
      </c>
      <c r="C2315">
        <v>2904673.70234469</v>
      </c>
      <c r="D2315">
        <v>289.090954657255</v>
      </c>
      <c r="E2315">
        <v>2.1810286077868599</v>
      </c>
      <c r="F2315">
        <v>-5.1634809512605399E-2</v>
      </c>
    </row>
    <row r="2316" spans="1:6" x14ac:dyDescent="0.2">
      <c r="A2316">
        <f t="shared" si="36"/>
        <v>231.49999999999113</v>
      </c>
      <c r="B2316">
        <v>560483.64712917502</v>
      </c>
      <c r="C2316">
        <v>2904673.76879982</v>
      </c>
      <c r="D2316">
        <v>289.10339195864401</v>
      </c>
      <c r="E2316">
        <v>2.1809463647078799</v>
      </c>
      <c r="F2316">
        <v>-5.1922807775527498E-2</v>
      </c>
    </row>
    <row r="2317" spans="1:6" x14ac:dyDescent="0.2">
      <c r="A2317">
        <f t="shared" si="36"/>
        <v>231.59999999999113</v>
      </c>
      <c r="B2317">
        <v>560483.43934581301</v>
      </c>
      <c r="C2317">
        <v>2904673.8352701501</v>
      </c>
      <c r="D2317">
        <v>289.11597253060802</v>
      </c>
      <c r="E2317">
        <v>2.1808565678399701</v>
      </c>
      <c r="F2317">
        <v>-5.2232445744417197E-2</v>
      </c>
    </row>
    <row r="2318" spans="1:6" x14ac:dyDescent="0.2">
      <c r="A2318">
        <f t="shared" si="36"/>
        <v>231.69999999999112</v>
      </c>
      <c r="B2318">
        <v>560483.23157539498</v>
      </c>
      <c r="C2318">
        <v>2904673.9017539001</v>
      </c>
      <c r="D2318">
        <v>289.12870928522301</v>
      </c>
      <c r="E2318">
        <v>2.1807593781971102</v>
      </c>
      <c r="F2318">
        <v>-5.2561547438789803E-2</v>
      </c>
    </row>
    <row r="2319" spans="1:6" x14ac:dyDescent="0.2">
      <c r="A2319">
        <f t="shared" si="36"/>
        <v>231.79999999999112</v>
      </c>
      <c r="B2319">
        <v>560483.02381816006</v>
      </c>
      <c r="C2319">
        <v>2904673.9682495701</v>
      </c>
      <c r="D2319">
        <v>289.14161344587097</v>
      </c>
      <c r="E2319">
        <v>2.1806552433883302</v>
      </c>
      <c r="F2319">
        <v>-5.2907619081380801E-2</v>
      </c>
    </row>
    <row r="2320" spans="1:6" x14ac:dyDescent="0.2">
      <c r="A2320">
        <f t="shared" si="36"/>
        <v>231.89999999999111</v>
      </c>
      <c r="B2320">
        <v>560482.81607439602</v>
      </c>
      <c r="C2320">
        <v>2904674.0347559098</v>
      </c>
      <c r="D2320">
        <v>289.154694356736</v>
      </c>
      <c r="E2320">
        <v>2.1805446778976401</v>
      </c>
      <c r="F2320">
        <v>-5.3268422173716301E-2</v>
      </c>
    </row>
    <row r="2321" spans="1:6" x14ac:dyDescent="0.2">
      <c r="A2321">
        <f t="shared" si="36"/>
        <v>231.9999999999911</v>
      </c>
      <c r="B2321">
        <v>560482.60834442696</v>
      </c>
      <c r="C2321">
        <v>2904674.1012719702</v>
      </c>
      <c r="D2321">
        <v>289.16795968859998</v>
      </c>
      <c r="E2321">
        <v>2.1804282349602202</v>
      </c>
      <c r="F2321">
        <v>-5.3641947501041003E-2</v>
      </c>
    </row>
    <row r="2322" spans="1:6" x14ac:dyDescent="0.2">
      <c r="A2322">
        <f t="shared" si="36"/>
        <v>232.0999999999911</v>
      </c>
      <c r="B2322">
        <v>560482.40062859899</v>
      </c>
      <c r="C2322">
        <v>2904674.1677970099</v>
      </c>
      <c r="D2322">
        <v>289.18141562338002</v>
      </c>
      <c r="E2322">
        <v>2.18030648449548</v>
      </c>
      <c r="F2322">
        <v>-5.4026391106938097E-2</v>
      </c>
    </row>
    <row r="2323" spans="1:6" x14ac:dyDescent="0.2">
      <c r="A2323">
        <f t="shared" si="36"/>
        <v>232.19999999999109</v>
      </c>
      <c r="B2323">
        <v>560482.19292726705</v>
      </c>
      <c r="C2323">
        <v>2904674.2343305298</v>
      </c>
      <c r="D2323">
        <v>289.19506701913502</v>
      </c>
      <c r="E2323">
        <v>2.1801799963826798</v>
      </c>
      <c r="F2323">
        <v>-5.4420131652428302E-2</v>
      </c>
    </row>
    <row r="2324" spans="1:6" x14ac:dyDescent="0.2">
      <c r="A2324">
        <f t="shared" si="36"/>
        <v>232.29999999999109</v>
      </c>
      <c r="B2324">
        <v>560481.98524079297</v>
      </c>
      <c r="C2324">
        <v>2904674.3008721899</v>
      </c>
      <c r="D2324">
        <v>289.20891755681401</v>
      </c>
      <c r="E2324">
        <v>2.1800493280040198</v>
      </c>
      <c r="F2324">
        <v>-5.4821709728779797E-2</v>
      </c>
    </row>
    <row r="2325" spans="1:6" x14ac:dyDescent="0.2">
      <c r="A2325">
        <f t="shared" si="36"/>
        <v>232.39999999999108</v>
      </c>
      <c r="B2325">
        <v>560481.77756953798</v>
      </c>
      <c r="C2325">
        <v>2904674.3674218301</v>
      </c>
      <c r="D2325">
        <v>289.22296987038999</v>
      </c>
      <c r="E2325">
        <v>2.1799150152134601</v>
      </c>
      <c r="F2325">
        <v>-5.5229809269631197E-2</v>
      </c>
    </row>
    <row r="2326" spans="1:6" x14ac:dyDescent="0.2">
      <c r="A2326">
        <f t="shared" si="36"/>
        <v>232.49999999999108</v>
      </c>
      <c r="B2326">
        <v>560481.56991385703</v>
      </c>
      <c r="C2326">
        <v>2904674.4339794498</v>
      </c>
      <c r="D2326">
        <v>289.23722566210199</v>
      </c>
      <c r="E2326">
        <v>2.17977756602974</v>
      </c>
      <c r="F2326">
        <v>-5.5643241065496798E-2</v>
      </c>
    </row>
    <row r="2327" spans="1:6" x14ac:dyDescent="0.2">
      <c r="A2327">
        <f t="shared" si="36"/>
        <v>232.59999999999107</v>
      </c>
      <c r="B2327">
        <v>560481.36227409902</v>
      </c>
      <c r="C2327">
        <v>2904674.5005451702</v>
      </c>
      <c r="D2327">
        <v>289.25168580450298</v>
      </c>
      <c r="E2327">
        <v>2.1796374564776202</v>
      </c>
      <c r="F2327">
        <v>-5.6060928284246102E-2</v>
      </c>
    </row>
    <row r="2328" spans="1:6" x14ac:dyDescent="0.2">
      <c r="A2328">
        <f t="shared" si="36"/>
        <v>232.69999999999106</v>
      </c>
      <c r="B2328">
        <v>560481.15465060202</v>
      </c>
      <c r="C2328">
        <v>2904674.5671192301</v>
      </c>
      <c r="D2328">
        <v>289.266350430888</v>
      </c>
      <c r="E2328">
        <v>2.17949512810354</v>
      </c>
      <c r="F2328">
        <v>-5.6481893850541101E-2</v>
      </c>
    </row>
    <row r="2329" spans="1:6" x14ac:dyDescent="0.2">
      <c r="A2329">
        <f t="shared" si="36"/>
        <v>232.79999999999106</v>
      </c>
      <c r="B2329">
        <v>560480.947043697</v>
      </c>
      <c r="C2329">
        <v>2904674.6337020001</v>
      </c>
      <c r="D2329">
        <v>289.28121901560399</v>
      </c>
      <c r="E2329">
        <v>2.1793509867795802</v>
      </c>
      <c r="F2329">
        <v>-5.69052495044617E-2</v>
      </c>
    </row>
    <row r="2330" spans="1:6" x14ac:dyDescent="0.2">
      <c r="A2330">
        <f t="shared" si="36"/>
        <v>232.89999999999105</v>
      </c>
      <c r="B2330">
        <v>560480.73945370398</v>
      </c>
      <c r="C2330">
        <v>2904674.70029392</v>
      </c>
      <c r="D2330">
        <v>289.29629044554002</v>
      </c>
      <c r="E2330">
        <v>2.17920540248317</v>
      </c>
      <c r="F2330">
        <v>-5.7330186337130599E-2</v>
      </c>
    </row>
    <row r="2331" spans="1:6" x14ac:dyDescent="0.2">
      <c r="A2331">
        <f t="shared" si="36"/>
        <v>232.99999999999105</v>
      </c>
      <c r="B2331">
        <v>560480.53188093298</v>
      </c>
      <c r="C2331">
        <v>2904674.7668955298</v>
      </c>
      <c r="D2331">
        <v>289.31156308400602</v>
      </c>
      <c r="E2331">
        <v>2.1790587097883298</v>
      </c>
      <c r="F2331">
        <v>-5.7755966604054298E-2</v>
      </c>
    </row>
    <row r="2332" spans="1:6" x14ac:dyDescent="0.2">
      <c r="A2332">
        <f t="shared" si="36"/>
        <v>233.09999999999104</v>
      </c>
      <c r="B2332">
        <v>560480.32432568597</v>
      </c>
      <c r="C2332">
        <v>2904674.8335074298</v>
      </c>
      <c r="D2332">
        <v>289.32703482801298</v>
      </c>
      <c r="E2332">
        <v>2.1789112088423201</v>
      </c>
      <c r="F2332">
        <v>-5.8181916589166001E-2</v>
      </c>
    </row>
    <row r="2333" spans="1:6" x14ac:dyDescent="0.2">
      <c r="A2333">
        <f t="shared" si="36"/>
        <v>233.19999999999104</v>
      </c>
      <c r="B2333">
        <v>560480.11678825505</v>
      </c>
      <c r="C2333">
        <v>2904674.9001302999</v>
      </c>
      <c r="D2333">
        <v>289.34270315988903</v>
      </c>
      <c r="E2333">
        <v>2.1787631661281099</v>
      </c>
      <c r="F2333">
        <v>-5.8607419489021102E-2</v>
      </c>
    </row>
    <row r="2334" spans="1:6" x14ac:dyDescent="0.2">
      <c r="A2334">
        <f t="shared" si="36"/>
        <v>233.29999999999103</v>
      </c>
      <c r="B2334">
        <v>560479.90926892601</v>
      </c>
      <c r="C2334">
        <v>2904674.9667648701</v>
      </c>
      <c r="D2334">
        <v>289.35856519423999</v>
      </c>
      <c r="E2334">
        <v>2.1786148146306901</v>
      </c>
      <c r="F2334">
        <v>-5.9031907790552902E-2</v>
      </c>
    </row>
    <row r="2335" spans="1:6" x14ac:dyDescent="0.2">
      <c r="A2335">
        <f t="shared" si="36"/>
        <v>233.39999999999102</v>
      </c>
      <c r="B2335">
        <v>560479.70176797803</v>
      </c>
      <c r="C2335">
        <v>2904675.0334119201</v>
      </c>
      <c r="D2335">
        <v>289.374617721265</v>
      </c>
      <c r="E2335">
        <v>2.1784663557764401</v>
      </c>
      <c r="F2335">
        <v>-5.9454859254261999E-2</v>
      </c>
    </row>
    <row r="2336" spans="1:6" x14ac:dyDescent="0.2">
      <c r="A2336">
        <f t="shared" si="36"/>
        <v>233.49999999999102</v>
      </c>
      <c r="B2336">
        <v>560479.49428568501</v>
      </c>
      <c r="C2336">
        <v>2904675.10007228</v>
      </c>
      <c r="D2336">
        <v>289.39085724620099</v>
      </c>
      <c r="E2336">
        <v>2.1783179435295201</v>
      </c>
      <c r="F2336">
        <v>-5.98757592459431E-2</v>
      </c>
    </row>
    <row r="2337" spans="1:6" x14ac:dyDescent="0.2">
      <c r="A2337">
        <f t="shared" si="36"/>
        <v>233.59999999999101</v>
      </c>
      <c r="B2337">
        <v>560479.28682231903</v>
      </c>
      <c r="C2337">
        <v>2904675.1667468199</v>
      </c>
      <c r="D2337">
        <v>289.40728003440501</v>
      </c>
      <c r="E2337">
        <v>2.1781696711196301</v>
      </c>
      <c r="F2337">
        <v>-6.0294068007107099E-2</v>
      </c>
    </row>
    <row r="2338" spans="1:6" x14ac:dyDescent="0.2">
      <c r="A2338">
        <f t="shared" si="36"/>
        <v>233.69999999999101</v>
      </c>
      <c r="B2338">
        <v>560479.07937815797</v>
      </c>
      <c r="C2338">
        <v>2904675.2334364299</v>
      </c>
      <c r="D2338">
        <v>289.42388216114898</v>
      </c>
      <c r="E2338">
        <v>2.1780216250705799</v>
      </c>
      <c r="F2338">
        <v>-6.07093203409158E-2</v>
      </c>
    </row>
    <row r="2339" spans="1:6" x14ac:dyDescent="0.2">
      <c r="A2339">
        <f t="shared" si="36"/>
        <v>233.799999999991</v>
      </c>
      <c r="B2339">
        <v>560478.87195348204</v>
      </c>
      <c r="C2339">
        <v>2904675.3001420698</v>
      </c>
      <c r="D2339">
        <v>289.440659531574</v>
      </c>
      <c r="E2339">
        <v>2.1778738753599098</v>
      </c>
      <c r="F2339">
        <v>-6.11210956804508E-2</v>
      </c>
    </row>
    <row r="2340" spans="1:6" x14ac:dyDescent="0.2">
      <c r="A2340">
        <f t="shared" si="36"/>
        <v>233.899999999991</v>
      </c>
      <c r="B2340">
        <v>560478.66454857495</v>
      </c>
      <c r="C2340">
        <v>2904675.3668646901</v>
      </c>
      <c r="D2340">
        <v>289.45760790549002</v>
      </c>
      <c r="E2340">
        <v>2.1777265070232401</v>
      </c>
      <c r="F2340">
        <v>-6.1529060775882702E-2</v>
      </c>
    </row>
    <row r="2341" spans="1:6" x14ac:dyDescent="0.2">
      <c r="A2341">
        <f t="shared" si="36"/>
        <v>233.99999999999099</v>
      </c>
      <c r="B2341">
        <v>560478.45716372004</v>
      </c>
      <c r="C2341">
        <v>2904675.43360529</v>
      </c>
      <c r="D2341">
        <v>289.47472290799698</v>
      </c>
      <c r="E2341">
        <v>2.1775796040538302</v>
      </c>
      <c r="F2341">
        <v>-6.19329448049908E-2</v>
      </c>
    </row>
    <row r="2342" spans="1:6" x14ac:dyDescent="0.2">
      <c r="A2342">
        <f t="shared" si="36"/>
        <v>234.09999999999098</v>
      </c>
      <c r="B2342">
        <v>560478.24979919498</v>
      </c>
      <c r="C2342">
        <v>2904675.5003648601</v>
      </c>
      <c r="D2342">
        <v>289.49200004451097</v>
      </c>
      <c r="E2342">
        <v>2.1774332372772598</v>
      </c>
      <c r="F2342">
        <v>-6.2332512240430599E-2</v>
      </c>
    </row>
    <row r="2343" spans="1:6" x14ac:dyDescent="0.2">
      <c r="A2343">
        <f t="shared" si="36"/>
        <v>234.19999999999098</v>
      </c>
      <c r="B2343">
        <v>560478.04245527496</v>
      </c>
      <c r="C2343">
        <v>2904675.5671444</v>
      </c>
      <c r="D2343">
        <v>289.50943472071799</v>
      </c>
      <c r="E2343">
        <v>2.1772874633134398</v>
      </c>
      <c r="F2343">
        <v>-6.2727552347300403E-2</v>
      </c>
    </row>
    <row r="2344" spans="1:6" x14ac:dyDescent="0.2">
      <c r="A2344">
        <f t="shared" si="36"/>
        <v>234.29999999999097</v>
      </c>
      <c r="B2344">
        <v>560477.83513223403</v>
      </c>
      <c r="C2344">
        <v>2904675.63394493</v>
      </c>
      <c r="D2344">
        <v>289.52702226316597</v>
      </c>
      <c r="E2344">
        <v>2.1771423260943998</v>
      </c>
      <c r="F2344">
        <v>-6.3117879844837604E-2</v>
      </c>
    </row>
    <row r="2345" spans="1:6" x14ac:dyDescent="0.2">
      <c r="A2345">
        <f t="shared" si="36"/>
        <v>234.39999999999097</v>
      </c>
      <c r="B2345">
        <v>560477.62783033901</v>
      </c>
      <c r="C2345">
        <v>2904675.7007674598</v>
      </c>
      <c r="D2345">
        <v>289.54475793785099</v>
      </c>
      <c r="E2345">
        <v>2.17699785870207</v>
      </c>
      <c r="F2345">
        <v>-6.3503333838780901E-2</v>
      </c>
    </row>
    <row r="2346" spans="1:6" x14ac:dyDescent="0.2">
      <c r="A2346">
        <f t="shared" si="36"/>
        <v>234.49999999999096</v>
      </c>
      <c r="B2346">
        <v>560477.42054985801</v>
      </c>
      <c r="C2346">
        <v>2904675.7676129998</v>
      </c>
      <c r="D2346">
        <v>289.56263696732401</v>
      </c>
      <c r="E2346">
        <v>2.1768540844638902</v>
      </c>
      <c r="F2346">
        <v>-6.3883772875742997E-2</v>
      </c>
    </row>
    <row r="2347" spans="1:6" x14ac:dyDescent="0.2">
      <c r="A2347">
        <f t="shared" si="36"/>
        <v>234.59999999999096</v>
      </c>
      <c r="B2347">
        <v>560477.21329105506</v>
      </c>
      <c r="C2347">
        <v>2904675.8344825502</v>
      </c>
      <c r="D2347">
        <v>289.58065454741001</v>
      </c>
      <c r="E2347">
        <v>2.17671101833387</v>
      </c>
      <c r="F2347">
        <v>-6.4259074173864006E-2</v>
      </c>
    </row>
    <row r="2348" spans="1:6" x14ac:dyDescent="0.2">
      <c r="A2348">
        <f t="shared" si="36"/>
        <v>234.69999999999095</v>
      </c>
      <c r="B2348">
        <v>560477.00605419197</v>
      </c>
      <c r="C2348">
        <v>2904675.9013771201</v>
      </c>
      <c r="D2348">
        <v>289.598805862576</v>
      </c>
      <c r="E2348">
        <v>2.1765686681354599</v>
      </c>
      <c r="F2348">
        <v>-6.4629132805163303E-2</v>
      </c>
    </row>
    <row r="2349" spans="1:6" x14ac:dyDescent="0.2">
      <c r="A2349">
        <f t="shared" si="36"/>
        <v>234.79999999999094</v>
      </c>
      <c r="B2349">
        <v>560476.79883952998</v>
      </c>
      <c r="C2349">
        <v>2904675.9682976999</v>
      </c>
      <c r="D2349">
        <v>289.61708610003802</v>
      </c>
      <c r="E2349">
        <v>2.17642703567549</v>
      </c>
      <c r="F2349">
        <v>-6.4993860835653894E-2</v>
      </c>
    </row>
    <row r="2350" spans="1:6" x14ac:dyDescent="0.2">
      <c r="A2350">
        <f t="shared" si="36"/>
        <v>234.89999999999094</v>
      </c>
      <c r="B2350">
        <v>560476.59164732497</v>
      </c>
      <c r="C2350">
        <v>2904676.0352452798</v>
      </c>
      <c r="D2350">
        <v>289.63549046269497</v>
      </c>
      <c r="E2350">
        <v>2.1762861177418902</v>
      </c>
      <c r="F2350">
        <v>-6.5353186434091895E-2</v>
      </c>
    </row>
    <row r="2351" spans="1:6" x14ac:dyDescent="0.2">
      <c r="A2351">
        <f t="shared" si="36"/>
        <v>234.99999999999093</v>
      </c>
      <c r="B2351">
        <v>560476.38447783305</v>
      </c>
      <c r="C2351">
        <v>2904676.1022208398</v>
      </c>
      <c r="D2351">
        <v>289.654014180947</v>
      </c>
      <c r="E2351">
        <v>2.1761459069933</v>
      </c>
      <c r="F2351">
        <v>-6.5707052965928506E-2</v>
      </c>
    </row>
    <row r="2352" spans="1:6" x14ac:dyDescent="0.2">
      <c r="A2352">
        <f t="shared" si="36"/>
        <v>235.09999999999093</v>
      </c>
      <c r="B2352">
        <v>560476.17733130697</v>
      </c>
      <c r="C2352">
        <v>2904676.1692253202</v>
      </c>
      <c r="D2352">
        <v>289.67265252347403</v>
      </c>
      <c r="E2352">
        <v>2.1760063927503999</v>
      </c>
      <c r="F2352">
        <v>-6.6055418080211203E-2</v>
      </c>
    </row>
    <row r="2353" spans="1:6" x14ac:dyDescent="0.2">
      <c r="A2353">
        <f t="shared" si="36"/>
        <v>235.19999999999092</v>
      </c>
      <c r="B2353">
        <v>560475.97020799899</v>
      </c>
      <c r="C2353">
        <v>2904676.23625969</v>
      </c>
      <c r="D2353">
        <v>289.69140080701902</v>
      </c>
      <c r="E2353">
        <v>2.1758675616960899</v>
      </c>
      <c r="F2353">
        <v>-6.6398252798997998E-2</v>
      </c>
    </row>
    <row r="2354" spans="1:6" x14ac:dyDescent="0.2">
      <c r="A2354">
        <f t="shared" si="36"/>
        <v>235.29999999999092</v>
      </c>
      <c r="B2354">
        <v>560475.76310815499</v>
      </c>
      <c r="C2354">
        <v>2904676.3033248698</v>
      </c>
      <c r="D2354">
        <v>289.71025440523698</v>
      </c>
      <c r="E2354">
        <v>2.1757293984911898</v>
      </c>
      <c r="F2354">
        <v>-6.6735540618414399E-2</v>
      </c>
    </row>
    <row r="2355" spans="1:6" x14ac:dyDescent="0.2">
      <c r="A2355">
        <f t="shared" si="36"/>
        <v>235.39999999999091</v>
      </c>
      <c r="B2355">
        <v>560475.55603202304</v>
      </c>
      <c r="C2355">
        <v>2904676.3704217901</v>
      </c>
      <c r="D2355">
        <v>289.72920875665602</v>
      </c>
      <c r="E2355">
        <v>2.17559188631322</v>
      </c>
      <c r="F2355">
        <v>-6.7067276624662303E-2</v>
      </c>
    </row>
    <row r="2356" spans="1:6" x14ac:dyDescent="0.2">
      <c r="A2356">
        <f t="shared" si="36"/>
        <v>235.49999999999091</v>
      </c>
      <c r="B2356">
        <v>560475.34897984401</v>
      </c>
      <c r="C2356">
        <v>2904676.4375513298</v>
      </c>
      <c r="D2356">
        <v>289.74825937179202</v>
      </c>
      <c r="E2356">
        <v>2.1754550073248198</v>
      </c>
      <c r="F2356">
        <v>-6.7393466628757295E-2</v>
      </c>
    </row>
    <row r="2357" spans="1:6" x14ac:dyDescent="0.2">
      <c r="A2357">
        <f t="shared" si="36"/>
        <v>235.5999999999909</v>
      </c>
      <c r="B2357">
        <v>560475.14195185795</v>
      </c>
      <c r="C2357">
        <v>2904676.5047143898</v>
      </c>
      <c r="D2357">
        <v>289.76740183947402</v>
      </c>
      <c r="E2357">
        <v>2.1753187430775398</v>
      </c>
      <c r="F2357">
        <v>-6.7714126324960697E-2</v>
      </c>
    </row>
    <row r="2358" spans="1:6" x14ac:dyDescent="0.2">
      <c r="A2358">
        <f t="shared" si="36"/>
        <v>235.69999999999089</v>
      </c>
      <c r="B2358">
        <v>560474.93494830199</v>
      </c>
      <c r="C2358">
        <v>2904676.57191183</v>
      </c>
      <c r="D2358">
        <v>289.786631832409</v>
      </c>
      <c r="E2358">
        <v>2.1751830748572401</v>
      </c>
      <c r="F2358">
        <v>-6.8029280474564899E-2</v>
      </c>
    </row>
    <row r="2359" spans="1:6" x14ac:dyDescent="0.2">
      <c r="A2359">
        <f t="shared" si="36"/>
        <v>235.79999999999089</v>
      </c>
      <c r="B2359">
        <v>560474.72796940699</v>
      </c>
      <c r="C2359">
        <v>2904676.6391444998</v>
      </c>
      <c r="D2359">
        <v>289.80594511204401</v>
      </c>
      <c r="E2359">
        <v>2.1750479839755701</v>
      </c>
      <c r="F2359">
        <v>-6.8338962120845101E-2</v>
      </c>
    </row>
    <row r="2360" spans="1:6" x14ac:dyDescent="0.2">
      <c r="A2360">
        <f t="shared" si="36"/>
        <v>235.89999999999088</v>
      </c>
      <c r="B2360">
        <v>560474.52101540403</v>
      </c>
      <c r="C2360">
        <v>2904676.7064132099</v>
      </c>
      <c r="D2360">
        <v>289.82533753274799</v>
      </c>
      <c r="E2360">
        <v>2.17491345201522</v>
      </c>
      <c r="F2360">
        <v>-6.8643211827629197E-2</v>
      </c>
    </row>
    <row r="2361" spans="1:6" x14ac:dyDescent="0.2">
      <c r="A2361">
        <f t="shared" si="36"/>
        <v>235.99999999999088</v>
      </c>
      <c r="B2361">
        <v>560474.31408651802</v>
      </c>
      <c r="C2361">
        <v>2904676.7737187902</v>
      </c>
      <c r="D2361">
        <v>289.84480504537299</v>
      </c>
      <c r="E2361">
        <v>2.17477946103075</v>
      </c>
      <c r="F2361">
        <v>-6.8942076954641204E-2</v>
      </c>
    </row>
    <row r="2362" spans="1:6" x14ac:dyDescent="0.2">
      <c r="A2362">
        <f t="shared" si="36"/>
        <v>236.09999999999087</v>
      </c>
      <c r="B2362">
        <v>560474.10718297004</v>
      </c>
      <c r="C2362">
        <v>2904676.8410620098</v>
      </c>
      <c r="D2362">
        <v>289.86434370022101</v>
      </c>
      <c r="E2362">
        <v>2.1746459937111098</v>
      </c>
      <c r="F2362">
        <v>-6.9235610963981606E-2</v>
      </c>
    </row>
    <row r="2363" spans="1:6" x14ac:dyDescent="0.2">
      <c r="A2363">
        <f t="shared" si="36"/>
        <v>236.19999999999087</v>
      </c>
      <c r="B2363">
        <v>560473.90030497801</v>
      </c>
      <c r="C2363">
        <v>2904676.9084436302</v>
      </c>
      <c r="D2363">
        <v>289.88394964945599</v>
      </c>
      <c r="E2363">
        <v>2.1745130335089198</v>
      </c>
      <c r="F2363">
        <v>-6.95238727558007E-2</v>
      </c>
    </row>
    <row r="2364" spans="1:6" x14ac:dyDescent="0.2">
      <c r="A2364">
        <f t="shared" si="36"/>
        <v>236.29999999999086</v>
      </c>
      <c r="B2364">
        <v>560473.69345275406</v>
      </c>
      <c r="C2364">
        <v>2904676.9758644202</v>
      </c>
      <c r="D2364">
        <v>289.903619149007</v>
      </c>
      <c r="E2364">
        <v>2.1743805647386498</v>
      </c>
      <c r="F2364">
        <v>-6.9806926039158002E-2</v>
      </c>
    </row>
    <row r="2365" spans="1:6" x14ac:dyDescent="0.2">
      <c r="A2365">
        <f t="shared" si="36"/>
        <v>236.39999999999085</v>
      </c>
      <c r="B2365">
        <v>560473.48662650702</v>
      </c>
      <c r="C2365">
        <v>2904677.0433250898</v>
      </c>
      <c r="D2365">
        <v>289.92334855998701</v>
      </c>
      <c r="E2365">
        <v>2.1742485726474698</v>
      </c>
      <c r="F2365">
        <v>-7.00848387384604E-2</v>
      </c>
    </row>
    <row r="2366" spans="1:6" x14ac:dyDescent="0.2">
      <c r="A2366">
        <f t="shared" si="36"/>
        <v>236.49999999999085</v>
      </c>
      <c r="B2366">
        <v>560473.27982644096</v>
      </c>
      <c r="C2366">
        <v>2904677.1108263498</v>
      </c>
      <c r="D2366">
        <v>289.94313434966699</v>
      </c>
      <c r="E2366">
        <v>2.1741170434638701</v>
      </c>
      <c r="F2366">
        <v>-7.0357682426390206E-2</v>
      </c>
    </row>
    <row r="2367" spans="1:6" x14ac:dyDescent="0.2">
      <c r="A2367">
        <f t="shared" si="36"/>
        <v>236.59999999999084</v>
      </c>
      <c r="B2367">
        <v>560473.07305275497</v>
      </c>
      <c r="C2367">
        <v>2904677.1783688799</v>
      </c>
      <c r="D2367">
        <v>289.96297309204698</v>
      </c>
      <c r="E2367">
        <v>2.1739859644247299</v>
      </c>
      <c r="F2367">
        <v>-7.0625531792168503E-2</v>
      </c>
    </row>
    <row r="2368" spans="1:6" x14ac:dyDescent="0.2">
      <c r="A2368">
        <f t="shared" si="36"/>
        <v>236.69999999999084</v>
      </c>
      <c r="B2368">
        <v>560472.86630564299</v>
      </c>
      <c r="C2368">
        <v>2904677.2459533601</v>
      </c>
      <c r="D2368">
        <v>289.98286146804401</v>
      </c>
      <c r="E2368">
        <v>2.17385532378468</v>
      </c>
      <c r="F2368">
        <v>-7.0888464138794197E-2</v>
      </c>
    </row>
    <row r="2369" spans="1:6" x14ac:dyDescent="0.2">
      <c r="A2369">
        <f t="shared" si="36"/>
        <v>236.79999999999083</v>
      </c>
      <c r="B2369">
        <v>560472.65958529594</v>
      </c>
      <c r="C2369">
        <v>2904677.3135804199</v>
      </c>
      <c r="D2369">
        <v>290.00279626534001</v>
      </c>
      <c r="E2369">
        <v>2.1737251108089</v>
      </c>
      <c r="F2369">
        <v>-7.1146558912054098E-2</v>
      </c>
    </row>
    <row r="2370" spans="1:6" x14ac:dyDescent="0.2">
      <c r="A2370">
        <f t="shared" si="36"/>
        <v>236.89999999999083</v>
      </c>
      <c r="B2370">
        <v>560472.45289189799</v>
      </c>
      <c r="C2370">
        <v>2904677.3812507</v>
      </c>
      <c r="D2370">
        <v>290.02277437791298</v>
      </c>
      <c r="E2370">
        <v>2.1735953157526802</v>
      </c>
      <c r="F2370">
        <v>-7.1399897252844902E-2</v>
      </c>
    </row>
    <row r="2371" spans="1:6" x14ac:dyDescent="0.2">
      <c r="A2371">
        <f t="shared" si="36"/>
        <v>236.99999999999082</v>
      </c>
      <c r="B2371">
        <v>560472.246225629</v>
      </c>
      <c r="C2371">
        <v>2904677.44896479</v>
      </c>
      <c r="D2371">
        <v>290.042792805283</v>
      </c>
      <c r="E2371">
        <v>2.1734659298275298</v>
      </c>
      <c r="F2371">
        <v>-7.1648561577538697E-2</v>
      </c>
    </row>
    <row r="2372" spans="1:6" x14ac:dyDescent="0.2">
      <c r="A2372">
        <f t="shared" ref="A2372:A2435" si="37">A2371+0.1</f>
        <v>237.09999999999081</v>
      </c>
      <c r="B2372">
        <v>560472.03958666394</v>
      </c>
      <c r="C2372">
        <v>2904677.5167232999</v>
      </c>
      <c r="D2372">
        <v>290.06284865151201</v>
      </c>
      <c r="E2372">
        <v>2.17333694515614</v>
      </c>
      <c r="F2372">
        <v>-7.1892635175769007E-2</v>
      </c>
    </row>
    <row r="2373" spans="1:6" x14ac:dyDescent="0.2">
      <c r="A2373">
        <f t="shared" si="37"/>
        <v>237.19999999999081</v>
      </c>
      <c r="B2373">
        <v>560471.83297517302</v>
      </c>
      <c r="C2373">
        <v>2904677.5845267801</v>
      </c>
      <c r="D2373">
        <v>290.08293912396698</v>
      </c>
      <c r="E2373">
        <v>2.1732083547146401</v>
      </c>
      <c r="F2373">
        <v>-7.2132201830555007E-2</v>
      </c>
    </row>
    <row r="2374" spans="1:6" x14ac:dyDescent="0.2">
      <c r="A2374">
        <f t="shared" si="37"/>
        <v>237.2999999999908</v>
      </c>
      <c r="B2374">
        <v>560471.62639132002</v>
      </c>
      <c r="C2374">
        <v>2904677.65237578</v>
      </c>
      <c r="D2374">
        <v>290.10306153188498</v>
      </c>
      <c r="E2374">
        <v>2.1730801522629899</v>
      </c>
      <c r="F2374">
        <v>-7.2367345445900899E-2</v>
      </c>
    </row>
    <row r="2375" spans="1:6" x14ac:dyDescent="0.2">
      <c r="A2375">
        <f t="shared" si="37"/>
        <v>237.3999999999908</v>
      </c>
      <c r="B2375">
        <v>560471.41983526503</v>
      </c>
      <c r="C2375">
        <v>2904677.7202708502</v>
      </c>
      <c r="D2375">
        <v>290.12321328477299</v>
      </c>
      <c r="E2375">
        <v>2.17295233226106</v>
      </c>
      <c r="F2375">
        <v>-7.2598149676851201E-2</v>
      </c>
    </row>
    <row r="2376" spans="1:6" x14ac:dyDescent="0.2">
      <c r="A2376">
        <f t="shared" si="37"/>
        <v>237.49999999999079</v>
      </c>
      <c r="B2376">
        <v>560471.21330716403</v>
      </c>
      <c r="C2376">
        <v>2904677.7882124898</v>
      </c>
      <c r="D2376">
        <v>290.14339189065601</v>
      </c>
      <c r="E2376">
        <v>2.1728248897657698</v>
      </c>
      <c r="F2376">
        <v>-7.2824697552202694E-2</v>
      </c>
    </row>
    <row r="2377" spans="1:6" x14ac:dyDescent="0.2">
      <c r="A2377">
        <f t="shared" si="37"/>
        <v>237.59999999999079</v>
      </c>
      <c r="B2377">
        <v>560471.00680716697</v>
      </c>
      <c r="C2377">
        <v>2904677.8562012101</v>
      </c>
      <c r="D2377">
        <v>290.16359495421199</v>
      </c>
      <c r="E2377">
        <v>2.1726978203030201</v>
      </c>
      <c r="F2377">
        <v>-7.3047071068331304E-2</v>
      </c>
    </row>
    <row r="2378" spans="1:6" x14ac:dyDescent="0.2">
      <c r="A2378">
        <f t="shared" si="37"/>
        <v>237.69999999999078</v>
      </c>
      <c r="B2378">
        <v>560470.80033541902</v>
      </c>
      <c r="C2378">
        <v>2904677.9242374799</v>
      </c>
      <c r="D2378">
        <v>290.183820174826</v>
      </c>
      <c r="E2378">
        <v>2.1725711197028299</v>
      </c>
      <c r="F2378">
        <v>-7.3265350721731098E-2</v>
      </c>
    </row>
    <row r="2379" spans="1:6" x14ac:dyDescent="0.2">
      <c r="A2379">
        <f t="shared" si="37"/>
        <v>237.79999999999077</v>
      </c>
      <c r="B2379">
        <v>560470.59389206197</v>
      </c>
      <c r="C2379">
        <v>2904677.9923217702</v>
      </c>
      <c r="D2379">
        <v>290.204065344588</v>
      </c>
      <c r="E2379">
        <v>2.1724447838761498</v>
      </c>
      <c r="F2379">
        <v>-7.3479614940488006E-2</v>
      </c>
    </row>
    <row r="2380" spans="1:6" x14ac:dyDescent="0.2">
      <c r="A2380">
        <f t="shared" si="37"/>
        <v>237.89999999999077</v>
      </c>
      <c r="B2380">
        <v>560470.38747723005</v>
      </c>
      <c r="C2380">
        <v>2904678.06045454</v>
      </c>
      <c r="D2380">
        <v>290.22432834630303</v>
      </c>
      <c r="E2380">
        <v>2.17231880859365</v>
      </c>
      <c r="F2380">
        <v>-7.3689939711148802E-2</v>
      </c>
    </row>
    <row r="2381" spans="1:6" x14ac:dyDescent="0.2">
      <c r="A2381">
        <f t="shared" si="37"/>
        <v>237.99999999999076</v>
      </c>
      <c r="B2381">
        <v>560470.18109105702</v>
      </c>
      <c r="C2381">
        <v>2904678.1286362</v>
      </c>
      <c r="D2381">
        <v>290.24460715146199</v>
      </c>
      <c r="E2381">
        <v>2.1721931902481999</v>
      </c>
      <c r="F2381">
        <v>-7.3896402320665799E-2</v>
      </c>
    </row>
    <row r="2382" spans="1:6" x14ac:dyDescent="0.2">
      <c r="A2382">
        <f t="shared" si="37"/>
        <v>238.09999999999076</v>
      </c>
      <c r="B2382">
        <v>560469.97473367106</v>
      </c>
      <c r="C2382">
        <v>2904678.1968672001</v>
      </c>
      <c r="D2382">
        <v>290.264899817198</v>
      </c>
      <c r="E2382">
        <v>2.1720679187016199</v>
      </c>
      <c r="F2382">
        <v>-7.4099060233183897E-2</v>
      </c>
    </row>
    <row r="2383" spans="1:6" x14ac:dyDescent="0.2">
      <c r="A2383">
        <f t="shared" si="37"/>
        <v>238.19999999999075</v>
      </c>
      <c r="B2383">
        <v>560469.76840519498</v>
      </c>
      <c r="C2383">
        <v>2904678.2651479202</v>
      </c>
      <c r="D2383">
        <v>290.28520448829499</v>
      </c>
      <c r="E2383">
        <v>2.1719429839429001</v>
      </c>
      <c r="F2383">
        <v>-7.4297968861081295E-2</v>
      </c>
    </row>
    <row r="2384" spans="1:6" x14ac:dyDescent="0.2">
      <c r="A2384">
        <f t="shared" si="37"/>
        <v>238.29999999999075</v>
      </c>
      <c r="B2384">
        <v>560469.56210575299</v>
      </c>
      <c r="C2384">
        <v>2904678.3334787702</v>
      </c>
      <c r="D2384">
        <v>290.30551939478102</v>
      </c>
      <c r="E2384">
        <v>2.1718183781004599</v>
      </c>
      <c r="F2384">
        <v>-7.4493187261937294E-2</v>
      </c>
    </row>
    <row r="2385" spans="1:6" x14ac:dyDescent="0.2">
      <c r="A2385">
        <f t="shared" si="37"/>
        <v>238.39999999999074</v>
      </c>
      <c r="B2385">
        <v>560469.35583546199</v>
      </c>
      <c r="C2385">
        <v>2904678.40186013</v>
      </c>
      <c r="D2385">
        <v>290.32584284811202</v>
      </c>
      <c r="E2385">
        <v>2.1716940934669702</v>
      </c>
      <c r="F2385">
        <v>-7.4684772507756E-2</v>
      </c>
    </row>
    <row r="2386" spans="1:6" x14ac:dyDescent="0.2">
      <c r="A2386">
        <f t="shared" si="37"/>
        <v>238.49999999999073</v>
      </c>
      <c r="B2386">
        <v>560469.14959444001</v>
      </c>
      <c r="C2386">
        <v>2904678.4702923698</v>
      </c>
      <c r="D2386">
        <v>290.34617323865501</v>
      </c>
      <c r="E2386">
        <v>2.1715701250199202</v>
      </c>
      <c r="F2386">
        <v>-7.4872785806677097E-2</v>
      </c>
    </row>
    <row r="2387" spans="1:6" x14ac:dyDescent="0.2">
      <c r="A2387">
        <f t="shared" si="37"/>
        <v>238.59999999999073</v>
      </c>
      <c r="B2387">
        <v>560468.94338279904</v>
      </c>
      <c r="C2387">
        <v>2904678.5387758501</v>
      </c>
      <c r="D2387">
        <v>290.36650903167902</v>
      </c>
      <c r="E2387">
        <v>2.1714464752814302</v>
      </c>
      <c r="F2387">
        <v>-7.5057303977960094E-2</v>
      </c>
    </row>
    <row r="2388" spans="1:6" x14ac:dyDescent="0.2">
      <c r="A2388">
        <f t="shared" si="37"/>
        <v>238.69999999999072</v>
      </c>
      <c r="B2388">
        <v>560468.73720064806</v>
      </c>
      <c r="C2388">
        <v>2904678.6073109098</v>
      </c>
      <c r="D2388">
        <v>290.38684876055697</v>
      </c>
      <c r="E2388">
        <v>2.1713231480083799</v>
      </c>
      <c r="F2388">
        <v>-7.5238405270023304E-2</v>
      </c>
    </row>
    <row r="2389" spans="1:6" x14ac:dyDescent="0.2">
      <c r="A2389">
        <f t="shared" si="37"/>
        <v>238.79999999999072</v>
      </c>
      <c r="B2389">
        <v>560468.53104809194</v>
      </c>
      <c r="C2389">
        <v>2904678.6758978898</v>
      </c>
      <c r="D2389">
        <v>290.40719102341501</v>
      </c>
      <c r="E2389">
        <v>2.1712001473592699</v>
      </c>
      <c r="F2389">
        <v>-7.5416165021866197E-2</v>
      </c>
    </row>
    <row r="2390" spans="1:6" x14ac:dyDescent="0.2">
      <c r="A2390">
        <f t="shared" si="37"/>
        <v>238.89999999999071</v>
      </c>
      <c r="B2390">
        <v>560468.32492522895</v>
      </c>
      <c r="C2390">
        <v>2904678.7445371002</v>
      </c>
      <c r="D2390">
        <v>290.42753448083101</v>
      </c>
      <c r="E2390">
        <v>2.1710774776514201</v>
      </c>
      <c r="F2390">
        <v>-7.5590655876505902E-2</v>
      </c>
    </row>
    <row r="2391" spans="1:6" x14ac:dyDescent="0.2">
      <c r="A2391">
        <f t="shared" si="37"/>
        <v>238.99999999999071</v>
      </c>
      <c r="B2391">
        <v>560468.11883215501</v>
      </c>
      <c r="C2391">
        <v>2904678.8132288698</v>
      </c>
      <c r="D2391">
        <v>290.447877853536</v>
      </c>
      <c r="E2391">
        <v>2.1709551445158999</v>
      </c>
      <c r="F2391">
        <v>-7.5761951214063206E-2</v>
      </c>
    </row>
    <row r="2392" spans="1:6" x14ac:dyDescent="0.2">
      <c r="A2392">
        <f t="shared" si="37"/>
        <v>239.0999999999907</v>
      </c>
      <c r="B2392">
        <v>560467.91276896198</v>
      </c>
      <c r="C2392">
        <v>2904678.8819734799</v>
      </c>
      <c r="D2392">
        <v>290.46821991931603</v>
      </c>
      <c r="E2392">
        <v>2.17083315383181</v>
      </c>
      <c r="F2392">
        <v>-7.5930122577569606E-2</v>
      </c>
    </row>
    <row r="2393" spans="1:6" x14ac:dyDescent="0.2">
      <c r="A2393">
        <f t="shared" si="37"/>
        <v>239.19999999999069</v>
      </c>
      <c r="B2393">
        <v>560467.70673573797</v>
      </c>
      <c r="C2393">
        <v>2904678.9507712298</v>
      </c>
      <c r="D2393">
        <v>290.48855951060398</v>
      </c>
      <c r="E2393">
        <v>2.17071151120631</v>
      </c>
      <c r="F2393">
        <v>-7.6095238711843802E-2</v>
      </c>
    </row>
    <row r="2394" spans="1:6" x14ac:dyDescent="0.2">
      <c r="A2394">
        <f t="shared" si="37"/>
        <v>239.29999999999069</v>
      </c>
      <c r="B2394">
        <v>560467.50073256402</v>
      </c>
      <c r="C2394">
        <v>2904679.0196223902</v>
      </c>
      <c r="D2394">
        <v>290.50889551236099</v>
      </c>
      <c r="E2394">
        <v>2.1705902219848201</v>
      </c>
      <c r="F2394">
        <v>-7.6257365638363495E-2</v>
      </c>
    </row>
    <row r="2395" spans="1:6" x14ac:dyDescent="0.2">
      <c r="A2395">
        <f t="shared" si="37"/>
        <v>239.39999999999068</v>
      </c>
      <c r="B2395">
        <v>560467.29475952103</v>
      </c>
      <c r="C2395">
        <v>2904679.0885272198</v>
      </c>
      <c r="D2395">
        <v>290.529226859993</v>
      </c>
      <c r="E2395">
        <v>2.1704692912711199</v>
      </c>
      <c r="F2395">
        <v>-7.6416566763088098E-2</v>
      </c>
    </row>
    <row r="2396" spans="1:6" x14ac:dyDescent="0.2">
      <c r="A2396">
        <f t="shared" si="37"/>
        <v>239.49999999999068</v>
      </c>
      <c r="B2396">
        <v>560467.08881668304</v>
      </c>
      <c r="C2396">
        <v>2904679.1574859899</v>
      </c>
      <c r="D2396">
        <v>290.54955253731703</v>
      </c>
      <c r="E2396">
        <v>2.1703487239486399</v>
      </c>
      <c r="F2396">
        <v>-7.6572902988183297E-2</v>
      </c>
    </row>
    <row r="2397" spans="1:6" x14ac:dyDescent="0.2">
      <c r="A2397">
        <f t="shared" si="37"/>
        <v>239.59999999999067</v>
      </c>
      <c r="B2397">
        <v>560466.88290412398</v>
      </c>
      <c r="C2397">
        <v>2904679.2264989498</v>
      </c>
      <c r="D2397">
        <v>290.569871574567</v>
      </c>
      <c r="E2397">
        <v>2.1702285246995201</v>
      </c>
      <c r="F2397">
        <v>-7.6726432818441603E-2</v>
      </c>
    </row>
    <row r="2398" spans="1:6" x14ac:dyDescent="0.2">
      <c r="A2398">
        <f t="shared" si="37"/>
        <v>239.69999999999067</v>
      </c>
      <c r="B2398">
        <v>560466.67702191102</v>
      </c>
      <c r="C2398">
        <v>2904679.29556632</v>
      </c>
      <c r="D2398">
        <v>290.59018304644002</v>
      </c>
      <c r="E2398">
        <v>2.1701086980201998</v>
      </c>
      <c r="F2398">
        <v>-7.6877212462540701E-2</v>
      </c>
    </row>
    <row r="2399" spans="1:6" x14ac:dyDescent="0.2">
      <c r="A2399">
        <f t="shared" si="37"/>
        <v>239.79999999999066</v>
      </c>
      <c r="B2399">
        <v>560466.47117011005</v>
      </c>
      <c r="C2399">
        <v>2904679.3646883499</v>
      </c>
      <c r="D2399">
        <v>290.61048607019899</v>
      </c>
      <c r="E2399">
        <v>2.1699892482343701</v>
      </c>
      <c r="F2399">
        <v>-7.7025295922948905E-2</v>
      </c>
    </row>
    <row r="2400" spans="1:6" x14ac:dyDescent="0.2">
      <c r="A2400">
        <f t="shared" si="37"/>
        <v>239.89999999999065</v>
      </c>
      <c r="B2400">
        <v>560466.26534878404</v>
      </c>
      <c r="C2400">
        <v>2904679.4338652501</v>
      </c>
      <c r="D2400">
        <v>290.630779803819</v>
      </c>
      <c r="E2400">
        <v>2.1698701795025501</v>
      </c>
      <c r="F2400">
        <v>-7.7170735082638803E-2</v>
      </c>
    </row>
    <row r="2401" spans="1:6" x14ac:dyDescent="0.2">
      <c r="A2401">
        <f t="shared" si="37"/>
        <v>239.99999999999065</v>
      </c>
      <c r="B2401">
        <v>560466.05955799099</v>
      </c>
      <c r="C2401">
        <v>2904679.5030972501</v>
      </c>
      <c r="D2401">
        <v>290.65106344418098</v>
      </c>
      <c r="E2401">
        <v>2.1697514958297299</v>
      </c>
      <c r="F2401">
        <v>-7.7313579783156797E-2</v>
      </c>
    </row>
    <row r="2402" spans="1:6" x14ac:dyDescent="0.2">
      <c r="A2402">
        <f t="shared" si="37"/>
        <v>240.09999999999064</v>
      </c>
      <c r="B2402">
        <v>560465.85379778803</v>
      </c>
      <c r="C2402">
        <v>2904679.5723845302</v>
      </c>
      <c r="D2402">
        <v>290.671336225326</v>
      </c>
      <c r="E2402">
        <v>2.169633201071</v>
      </c>
      <c r="F2402">
        <v>-7.7453877897641105E-2</v>
      </c>
    </row>
    <row r="2403" spans="1:6" x14ac:dyDescent="0.2">
      <c r="A2403">
        <f t="shared" si="37"/>
        <v>240.19999999999064</v>
      </c>
      <c r="B2403">
        <v>560465.64806822897</v>
      </c>
      <c r="C2403">
        <v>2904679.6417273199</v>
      </c>
      <c r="D2403">
        <v>290.69159741676202</v>
      </c>
      <c r="E2403">
        <v>2.1695152989357598</v>
      </c>
      <c r="F2403">
        <v>-7.7591675397889498E-2</v>
      </c>
    </row>
    <row r="2404" spans="1:6" x14ac:dyDescent="0.2">
      <c r="A2404">
        <f t="shared" si="37"/>
        <v>240.29999999999063</v>
      </c>
      <c r="B2404">
        <v>560465.44236936502</v>
      </c>
      <c r="C2404">
        <v>2904679.7111257999</v>
      </c>
      <c r="D2404">
        <v>290.71184632182002</v>
      </c>
      <c r="E2404">
        <v>2.1693977929905501</v>
      </c>
      <c r="F2404">
        <v>-7.7727016418753805E-2</v>
      </c>
    </row>
    <row r="2405" spans="1:6" x14ac:dyDescent="0.2">
      <c r="A2405">
        <f t="shared" si="37"/>
        <v>240.39999999999063</v>
      </c>
      <c r="B2405">
        <v>560465.23670124495</v>
      </c>
      <c r="C2405">
        <v>2904679.78058015</v>
      </c>
      <c r="D2405">
        <v>290.732082276075</v>
      </c>
      <c r="E2405">
        <v>2.1692806866608101</v>
      </c>
      <c r="F2405">
        <v>-7.7859943319166902E-2</v>
      </c>
    </row>
    <row r="2406" spans="1:6" x14ac:dyDescent="0.2">
      <c r="A2406">
        <f t="shared" si="37"/>
        <v>240.49999999999062</v>
      </c>
      <c r="B2406">
        <v>560465.03106391395</v>
      </c>
      <c r="C2406">
        <v>2904679.85009056</v>
      </c>
      <c r="D2406">
        <v>290.75230464581699</v>
      </c>
      <c r="E2406">
        <v>2.16916398323221</v>
      </c>
      <c r="F2406">
        <v>-7.7990496734965997E-2</v>
      </c>
    </row>
    <row r="2407" spans="1:6" x14ac:dyDescent="0.2">
      <c r="A2407">
        <f t="shared" si="37"/>
        <v>240.59999999999062</v>
      </c>
      <c r="B2407">
        <v>560464.82545741706</v>
      </c>
      <c r="C2407">
        <v>2904679.9196572001</v>
      </c>
      <c r="D2407">
        <v>290.77251282658</v>
      </c>
      <c r="E2407">
        <v>2.16904768585071</v>
      </c>
      <c r="F2407">
        <v>-7.8118715635175306E-2</v>
      </c>
    </row>
    <row r="2408" spans="1:6" x14ac:dyDescent="0.2">
      <c r="A2408">
        <f t="shared" si="37"/>
        <v>240.69999999999061</v>
      </c>
      <c r="B2408">
        <v>560464.61988179595</v>
      </c>
      <c r="C2408">
        <v>2904679.9892802401</v>
      </c>
      <c r="D2408">
        <v>290.79270624172699</v>
      </c>
      <c r="E2408">
        <v>2.1689317975221698</v>
      </c>
      <c r="F2408">
        <v>-7.8244637371493994E-2</v>
      </c>
    </row>
    <row r="2409" spans="1:6" x14ac:dyDescent="0.2">
      <c r="A2409">
        <f t="shared" si="37"/>
        <v>240.7999999999906</v>
      </c>
      <c r="B2409">
        <v>560464.41433708905</v>
      </c>
      <c r="C2409">
        <v>2904680.0589598399</v>
      </c>
      <c r="D2409">
        <v>290.812884341092</v>
      </c>
      <c r="E2409">
        <v>2.1688163211117599</v>
      </c>
      <c r="F2409">
        <v>-7.8368297721120903E-2</v>
      </c>
    </row>
    <row r="2410" spans="1:6" x14ac:dyDescent="0.2">
      <c r="A2410">
        <f t="shared" si="37"/>
        <v>240.8999999999906</v>
      </c>
      <c r="B2410">
        <v>560464.20882333396</v>
      </c>
      <c r="C2410">
        <v>2904680.1286961702</v>
      </c>
      <c r="D2410">
        <v>290.833046599677</v>
      </c>
      <c r="E2410">
        <v>2.1687012593419501</v>
      </c>
      <c r="F2410">
        <v>-7.8489730934632504E-2</v>
      </c>
    </row>
    <row r="2411" spans="1:6" x14ac:dyDescent="0.2">
      <c r="A2411">
        <f t="shared" si="37"/>
        <v>240.99999999999059</v>
      </c>
      <c r="B2411">
        <v>560464.00334056804</v>
      </c>
      <c r="C2411">
        <v>2904680.19848936</v>
      </c>
      <c r="D2411">
        <v>290.853192516403</v>
      </c>
      <c r="E2411">
        <v>2.1685866147906898</v>
      </c>
      <c r="F2411">
        <v>-7.8608969772052201E-2</v>
      </c>
    </row>
    <row r="2412" spans="1:6" x14ac:dyDescent="0.2">
      <c r="A2412">
        <f t="shared" si="37"/>
        <v>241.09999999999059</v>
      </c>
      <c r="B2412">
        <v>560463.79788882297</v>
      </c>
      <c r="C2412">
        <v>2904680.2683395799</v>
      </c>
      <c r="D2412">
        <v>290.87332161291602</v>
      </c>
      <c r="E2412">
        <v>2.1684723898884899</v>
      </c>
      <c r="F2412">
        <v>-7.8726045539907502E-2</v>
      </c>
    </row>
    <row r="2413" spans="1:6" x14ac:dyDescent="0.2">
      <c r="A2413">
        <f t="shared" si="37"/>
        <v>241.19999999999058</v>
      </c>
      <c r="B2413">
        <v>560463.59246813203</v>
      </c>
      <c r="C2413">
        <v>2904680.33824697</v>
      </c>
      <c r="D2413">
        <v>290.89343343245002</v>
      </c>
      <c r="E2413">
        <v>2.16835858691462</v>
      </c>
      <c r="F2413">
        <v>-7.8840988125879502E-2</v>
      </c>
    </row>
    <row r="2414" spans="1:6" x14ac:dyDescent="0.2">
      <c r="A2414">
        <f t="shared" si="37"/>
        <v>241.29999999999058</v>
      </c>
      <c r="B2414">
        <v>560463.38707852503</v>
      </c>
      <c r="C2414">
        <v>2904680.4082116601</v>
      </c>
      <c r="D2414">
        <v>290.91352753873701</v>
      </c>
      <c r="E2414">
        <v>2.1682452079928698</v>
      </c>
      <c r="F2414">
        <v>-7.8953826024822996E-2</v>
      </c>
    </row>
    <row r="2415" spans="1:6" x14ac:dyDescent="0.2">
      <c r="A2415">
        <f t="shared" si="37"/>
        <v>241.39999999999057</v>
      </c>
      <c r="B2415">
        <v>560463.18172003096</v>
      </c>
      <c r="C2415">
        <v>2904680.47823379</v>
      </c>
      <c r="D2415">
        <v>290.933603514975</v>
      </c>
      <c r="E2415">
        <v>2.1681322550861402</v>
      </c>
      <c r="F2415">
        <v>-7.9064586363166697E-2</v>
      </c>
    </row>
    <row r="2416" spans="1:6" x14ac:dyDescent="0.2">
      <c r="A2416">
        <f t="shared" si="37"/>
        <v>241.49999999999056</v>
      </c>
      <c r="B2416">
        <v>560462.97639267705</v>
      </c>
      <c r="C2416">
        <v>2904680.5483134901</v>
      </c>
      <c r="D2416">
        <v>290.95366096284602</v>
      </c>
      <c r="E2416">
        <v>2.1680197299900001</v>
      </c>
      <c r="F2416">
        <v>-7.9173294916458706E-2</v>
      </c>
    </row>
    <row r="2417" spans="1:6" x14ac:dyDescent="0.2">
      <c r="A2417">
        <f t="shared" si="37"/>
        <v>241.59999999999056</v>
      </c>
      <c r="B2417">
        <v>560462.77109648997</v>
      </c>
      <c r="C2417">
        <v>2904680.6184509001</v>
      </c>
      <c r="D2417">
        <v>290.973699501586</v>
      </c>
      <c r="E2417">
        <v>2.1679076343247301</v>
      </c>
      <c r="F2417">
        <v>-7.9279976124209506E-2</v>
      </c>
    </row>
    <row r="2418" spans="1:6" x14ac:dyDescent="0.2">
      <c r="A2418">
        <f t="shared" si="37"/>
        <v>241.69999999999055</v>
      </c>
      <c r="B2418">
        <v>560462.565831493</v>
      </c>
      <c r="C2418">
        <v>2904680.68864612</v>
      </c>
      <c r="D2418">
        <v>290.99371876710399</v>
      </c>
      <c r="E2418">
        <v>2.1677959695263498</v>
      </c>
      <c r="F2418">
        <v>-7.9384653092987603E-2</v>
      </c>
    </row>
    <row r="2419" spans="1:6" x14ac:dyDescent="0.2">
      <c r="A2419">
        <f t="shared" si="37"/>
        <v>241.79999999999055</v>
      </c>
      <c r="B2419">
        <v>560462.36059771001</v>
      </c>
      <c r="C2419">
        <v>2904680.7588992799</v>
      </c>
      <c r="D2419">
        <v>291.01371841115701</v>
      </c>
      <c r="E2419">
        <v>2.1676847368352901</v>
      </c>
      <c r="F2419">
        <v>-7.9487347597728797E-2</v>
      </c>
    </row>
    <row r="2420" spans="1:6" x14ac:dyDescent="0.2">
      <c r="A2420">
        <f t="shared" si="37"/>
        <v>241.89999999999054</v>
      </c>
      <c r="B2420">
        <v>560462.15539516299</v>
      </c>
      <c r="C2420">
        <v>2904680.82921051</v>
      </c>
      <c r="D2420">
        <v>291.03369810057302</v>
      </c>
      <c r="E2420">
        <v>2.1675739372838998</v>
      </c>
      <c r="F2420">
        <v>-7.9588080066449296E-2</v>
      </c>
    </row>
    <row r="2421" spans="1:6" x14ac:dyDescent="0.2">
      <c r="A2421">
        <f t="shared" si="37"/>
        <v>241.99999999999054</v>
      </c>
      <c r="B2421">
        <v>560461.95022387302</v>
      </c>
      <c r="C2421">
        <v>2904680.8995798999</v>
      </c>
      <c r="D2421">
        <v>291.05365751652499</v>
      </c>
      <c r="E2421">
        <v>2.1674635716811501</v>
      </c>
      <c r="F2421">
        <v>-7.9686869561394105E-2</v>
      </c>
    </row>
    <row r="2422" spans="1:6" x14ac:dyDescent="0.2">
      <c r="A2422">
        <f t="shared" si="37"/>
        <v>242.09999999999053</v>
      </c>
      <c r="B2422">
        <v>560461.74508386001</v>
      </c>
      <c r="C2422">
        <v>2904680.97000759</v>
      </c>
      <c r="D2422">
        <v>291.07359635385302</v>
      </c>
      <c r="E2422">
        <v>2.1673536405954299</v>
      </c>
      <c r="F2422">
        <v>-7.9783733745230095E-2</v>
      </c>
    </row>
    <row r="2423" spans="1:6" x14ac:dyDescent="0.2">
      <c r="A2423">
        <f t="shared" si="37"/>
        <v>242.19999999999052</v>
      </c>
      <c r="B2423">
        <v>560461.53997514304</v>
      </c>
      <c r="C2423">
        <v>2904681.0404936601</v>
      </c>
      <c r="D2423">
        <v>291.09351432045202</v>
      </c>
      <c r="E2423">
        <v>2.16724414433547</v>
      </c>
      <c r="F2423">
        <v>-7.9878688834011294E-2</v>
      </c>
    </row>
    <row r="2424" spans="1:6" x14ac:dyDescent="0.2">
      <c r="A2424">
        <f t="shared" si="37"/>
        <v>242.29999999999052</v>
      </c>
      <c r="B2424">
        <v>560461.33489774005</v>
      </c>
      <c r="C2424">
        <v>2904681.1110382299</v>
      </c>
      <c r="D2424">
        <v>291.11341113669903</v>
      </c>
      <c r="E2424">
        <v>2.1671350829307698</v>
      </c>
      <c r="F2424">
        <v>-7.9971749536286302E-2</v>
      </c>
    </row>
    <row r="2425" spans="1:6" x14ac:dyDescent="0.2">
      <c r="A2425">
        <f t="shared" si="37"/>
        <v>242.39999999999051</v>
      </c>
      <c r="B2425">
        <v>560461.12985166896</v>
      </c>
      <c r="C2425">
        <v>2904681.1816414101</v>
      </c>
      <c r="D2425">
        <v>291.13328653494102</v>
      </c>
      <c r="E2425">
        <v>2.16702645633316</v>
      </c>
      <c r="F2425">
        <v>-8.0062927203995105E-2</v>
      </c>
    </row>
    <row r="2426" spans="1:6" x14ac:dyDescent="0.2">
      <c r="A2426">
        <f t="shared" si="37"/>
        <v>242.49999999999051</v>
      </c>
      <c r="B2426">
        <v>560460.92483694805</v>
      </c>
      <c r="C2426">
        <v>2904681.2523032902</v>
      </c>
      <c r="D2426">
        <v>291.15314025948499</v>
      </c>
      <c r="E2426">
        <v>2.1669182653681802</v>
      </c>
      <c r="F2426">
        <v>-8.0152223227536401E-2</v>
      </c>
    </row>
    <row r="2427" spans="1:6" x14ac:dyDescent="0.2">
      <c r="A2427">
        <f t="shared" si="37"/>
        <v>242.5999999999905</v>
      </c>
      <c r="B2427">
        <v>560460.71985359106</v>
      </c>
      <c r="C2427">
        <v>2904681.3230239698</v>
      </c>
      <c r="D2427">
        <v>291.17297206825901</v>
      </c>
      <c r="E2427">
        <v>2.1668105108846798</v>
      </c>
      <c r="F2427">
        <v>-8.0239637701630603E-2</v>
      </c>
    </row>
    <row r="2428" spans="1:6" x14ac:dyDescent="0.2">
      <c r="A2428">
        <f t="shared" si="37"/>
        <v>242.6999999999905</v>
      </c>
      <c r="B2428">
        <v>560460.51490161603</v>
      </c>
      <c r="C2428">
        <v>2904681.3938035602</v>
      </c>
      <c r="D2428">
        <v>291.19278173235199</v>
      </c>
      <c r="E2428">
        <v>2.1667031965858898</v>
      </c>
      <c r="F2428">
        <v>-8.0325176292584594E-2</v>
      </c>
    </row>
    <row r="2429" spans="1:6" x14ac:dyDescent="0.2">
      <c r="A2429">
        <f t="shared" si="37"/>
        <v>242.79999999999049</v>
      </c>
      <c r="B2429">
        <v>560460.30998103798</v>
      </c>
      <c r="C2429">
        <v>2904681.4646421499</v>
      </c>
      <c r="D2429">
        <v>291.21256903396801</v>
      </c>
      <c r="E2429">
        <v>2.1665963280651299</v>
      </c>
      <c r="F2429">
        <v>-8.0408847889228599E-2</v>
      </c>
    </row>
    <row r="2430" spans="1:6" x14ac:dyDescent="0.2">
      <c r="A2430">
        <f t="shared" si="37"/>
        <v>242.89999999999048</v>
      </c>
      <c r="B2430">
        <v>560460.10509187204</v>
      </c>
      <c r="C2430">
        <v>2904681.5355398301</v>
      </c>
      <c r="D2430">
        <v>291.232333764972</v>
      </c>
      <c r="E2430">
        <v>2.1664899087893001</v>
      </c>
      <c r="F2430">
        <v>-8.0490653430134104E-2</v>
      </c>
    </row>
    <row r="2431" spans="1:6" x14ac:dyDescent="0.2">
      <c r="A2431">
        <f t="shared" si="37"/>
        <v>242.99999999999048</v>
      </c>
      <c r="B2431">
        <v>560459.90023413196</v>
      </c>
      <c r="C2431">
        <v>2904681.6064967099</v>
      </c>
      <c r="D2431">
        <v>291.25207572808199</v>
      </c>
      <c r="E2431">
        <v>2.1663839436323702</v>
      </c>
      <c r="F2431">
        <v>-8.0570598564261797E-2</v>
      </c>
    </row>
    <row r="2432" spans="1:6" x14ac:dyDescent="0.2">
      <c r="A2432">
        <f t="shared" si="37"/>
        <v>243.09999999999047</v>
      </c>
      <c r="B2432">
        <v>560459.69540783204</v>
      </c>
      <c r="C2432">
        <v>2904681.6775128902</v>
      </c>
      <c r="D2432">
        <v>291.27179473507903</v>
      </c>
      <c r="E2432">
        <v>2.16627843983373</v>
      </c>
      <c r="F2432">
        <v>-8.0648695636132001E-2</v>
      </c>
    </row>
    <row r="2433" spans="1:6" x14ac:dyDescent="0.2">
      <c r="A2433">
        <f t="shared" si="37"/>
        <v>243.19999999999047</v>
      </c>
      <c r="B2433">
        <v>560459.49061298196</v>
      </c>
      <c r="C2433">
        <v>2904681.74858844</v>
      </c>
      <c r="D2433">
        <v>291.29149060457502</v>
      </c>
      <c r="E2433">
        <v>2.16617340357387</v>
      </c>
      <c r="F2433">
        <v>-8.0724954722257006E-2</v>
      </c>
    </row>
    <row r="2434" spans="1:6" x14ac:dyDescent="0.2">
      <c r="A2434">
        <f t="shared" si="37"/>
        <v>243.29999999999046</v>
      </c>
      <c r="B2434">
        <v>560459.28584959602</v>
      </c>
      <c r="C2434">
        <v>2904681.8197234701</v>
      </c>
      <c r="D2434">
        <v>291.31116316193601</v>
      </c>
      <c r="E2434">
        <v>2.16606884007453</v>
      </c>
      <c r="F2434">
        <v>-8.0799384452785894E-2</v>
      </c>
    </row>
    <row r="2435" spans="1:6" x14ac:dyDescent="0.2">
      <c r="A2435">
        <f t="shared" si="37"/>
        <v>243.39999999999046</v>
      </c>
      <c r="B2435">
        <v>560459.08111768204</v>
      </c>
      <c r="C2435">
        <v>2904681.89091807</v>
      </c>
      <c r="D2435">
        <v>291.33081223902298</v>
      </c>
      <c r="E2435">
        <v>2.1659659652632999</v>
      </c>
      <c r="F2435">
        <v>-8.0850390841694805E-2</v>
      </c>
    </row>
    <row r="2436" spans="1:6" x14ac:dyDescent="0.2">
      <c r="A2436">
        <f t="shared" ref="A2436:A2499" si="38">A2435+0.1</f>
        <v>243.49999999999045</v>
      </c>
      <c r="B2436">
        <v>560458.87641792302</v>
      </c>
      <c r="C2436">
        <v>2904681.96217439</v>
      </c>
      <c r="D2436">
        <v>291.350422843172</v>
      </c>
      <c r="E2436">
        <v>2.1658624402171101</v>
      </c>
      <c r="F2436">
        <v>-8.0922560642927896E-2</v>
      </c>
    </row>
    <row r="2437" spans="1:6" x14ac:dyDescent="0.2">
      <c r="A2437">
        <f t="shared" si="38"/>
        <v>243.59999999999044</v>
      </c>
      <c r="B2437">
        <v>560458.67174957902</v>
      </c>
      <c r="C2437">
        <v>2904682.0334902699</v>
      </c>
      <c r="D2437">
        <v>291.37001084242399</v>
      </c>
      <c r="E2437">
        <v>2.1657575544215399</v>
      </c>
      <c r="F2437">
        <v>-8.1016015488334495E-2</v>
      </c>
    </row>
    <row r="2438" spans="1:6" x14ac:dyDescent="0.2">
      <c r="A2438">
        <f t="shared" si="38"/>
        <v>243.69999999999044</v>
      </c>
      <c r="B2438">
        <v>560458.46711199102</v>
      </c>
      <c r="C2438">
        <v>2904682.1048635901</v>
      </c>
      <c r="D2438">
        <v>291.38959191375301</v>
      </c>
      <c r="E2438">
        <v>2.16565060223436</v>
      </c>
      <c r="F2438">
        <v>-8.1130850159041701E-2</v>
      </c>
    </row>
    <row r="2439" spans="1:6" x14ac:dyDescent="0.2">
      <c r="A2439">
        <f t="shared" si="38"/>
        <v>243.79999999999043</v>
      </c>
      <c r="B2439">
        <v>560458.26250457705</v>
      </c>
      <c r="C2439">
        <v>2904682.1762922499</v>
      </c>
      <c r="D2439">
        <v>291.40918152541798</v>
      </c>
      <c r="E2439">
        <v>2.1655408858413798</v>
      </c>
      <c r="F2439">
        <v>-8.1267127646189902E-2</v>
      </c>
    </row>
    <row r="2440" spans="1:6" x14ac:dyDescent="0.2">
      <c r="A2440">
        <f t="shared" si="38"/>
        <v>243.89999999999043</v>
      </c>
      <c r="B2440">
        <v>560458.05792683596</v>
      </c>
      <c r="C2440">
        <v>2904682.2477741698</v>
      </c>
      <c r="D2440">
        <v>291.42879492093499</v>
      </c>
      <c r="E2440">
        <v>2.1654277157221902</v>
      </c>
      <c r="F2440">
        <v>-8.1424879295157904E-2</v>
      </c>
    </row>
    <row r="2441" spans="1:6" x14ac:dyDescent="0.2">
      <c r="A2441">
        <f t="shared" si="38"/>
        <v>243.99999999999042</v>
      </c>
      <c r="B2441">
        <v>560457.85337834898</v>
      </c>
      <c r="C2441">
        <v>2904682.3193072998</v>
      </c>
      <c r="D2441">
        <v>291.44844710334098</v>
      </c>
      <c r="E2441">
        <v>2.1653104110891301</v>
      </c>
      <c r="F2441">
        <v>-8.1604105025863793E-2</v>
      </c>
    </row>
    <row r="2442" spans="1:6" x14ac:dyDescent="0.2">
      <c r="A2442">
        <f t="shared" si="38"/>
        <v>244.09999999999042</v>
      </c>
      <c r="B2442">
        <v>560457.64885877399</v>
      </c>
      <c r="C2442">
        <v>2904682.3908896102</v>
      </c>
      <c r="D2442">
        <v>291.46815281978701</v>
      </c>
      <c r="E2442">
        <v>2.16518830032209</v>
      </c>
      <c r="F2442">
        <v>-8.1804773588376095E-2</v>
      </c>
    </row>
    <row r="2443" spans="1:6" x14ac:dyDescent="0.2">
      <c r="A2443">
        <f t="shared" si="38"/>
        <v>244.19999999999041</v>
      </c>
      <c r="B2443">
        <v>560457.44436784904</v>
      </c>
      <c r="C2443">
        <v>2904682.4625191102</v>
      </c>
      <c r="D2443">
        <v>291.48792654644302</v>
      </c>
      <c r="E2443">
        <v>2.1650607214013902</v>
      </c>
      <c r="F2443">
        <v>-8.2026822850645706E-2</v>
      </c>
    </row>
    <row r="2444" spans="1:6" x14ac:dyDescent="0.2">
      <c r="A2444">
        <f t="shared" si="38"/>
        <v>244.2999999999904</v>
      </c>
      <c r="B2444">
        <v>560457.23990539496</v>
      </c>
      <c r="C2444">
        <v>2904682.5341938501</v>
      </c>
      <c r="D2444">
        <v>291.50778247376502</v>
      </c>
      <c r="E2444">
        <v>2.1649270507158902</v>
      </c>
      <c r="F2444">
        <v>-8.2270053444978494E-2</v>
      </c>
    </row>
    <row r="2445" spans="1:6" x14ac:dyDescent="0.2">
      <c r="A2445">
        <f t="shared" si="38"/>
        <v>244.3999999999904</v>
      </c>
      <c r="B2445">
        <v>560457.03547131096</v>
      </c>
      <c r="C2445">
        <v>2904682.6059119101</v>
      </c>
      <c r="D2445">
        <v>291.52773441887302</v>
      </c>
      <c r="E2445">
        <v>2.1647873448092101</v>
      </c>
      <c r="F2445">
        <v>-8.2531967963788394E-2</v>
      </c>
    </row>
    <row r="2446" spans="1:6" x14ac:dyDescent="0.2">
      <c r="A2446">
        <f t="shared" si="38"/>
        <v>244.49999999999039</v>
      </c>
      <c r="B2446">
        <v>560456.83106559899</v>
      </c>
      <c r="C2446">
        <v>2904682.67767167</v>
      </c>
      <c r="D2446">
        <v>291.54779425586401</v>
      </c>
      <c r="E2446">
        <v>2.16464177620986</v>
      </c>
      <c r="F2446">
        <v>-8.2810299880584706E-2</v>
      </c>
    </row>
    <row r="2447" spans="1:6" x14ac:dyDescent="0.2">
      <c r="A2447">
        <f t="shared" si="38"/>
        <v>244.59999999999039</v>
      </c>
      <c r="B2447">
        <v>560456.62668833905</v>
      </c>
      <c r="C2447">
        <v>2904682.7494717501</v>
      </c>
      <c r="D2447">
        <v>291.56797210872099</v>
      </c>
      <c r="E2447">
        <v>2.1644906028783302</v>
      </c>
      <c r="F2447">
        <v>-8.3102990649514402E-2</v>
      </c>
    </row>
    <row r="2448" spans="1:6" x14ac:dyDescent="0.2">
      <c r="A2448">
        <f t="shared" si="38"/>
        <v>244.69999999999038</v>
      </c>
      <c r="B2448">
        <v>560456.42233967804</v>
      </c>
      <c r="C2448">
        <v>2904682.8213110198</v>
      </c>
      <c r="D2448">
        <v>291.58827652504198</v>
      </c>
      <c r="E2448">
        <v>2.1643341418326201</v>
      </c>
      <c r="F2448">
        <v>-8.3408173720227505E-2</v>
      </c>
    </row>
    <row r="2449" spans="1:6" x14ac:dyDescent="0.2">
      <c r="A2449">
        <f t="shared" si="38"/>
        <v>244.79999999999038</v>
      </c>
      <c r="B2449">
        <v>560456.21801980794</v>
      </c>
      <c r="C2449">
        <v>2904682.8931885799</v>
      </c>
      <c r="D2449">
        <v>291.60871463566298</v>
      </c>
      <c r="E2449">
        <v>2.16417274822293</v>
      </c>
      <c r="F2449">
        <v>-8.3724157580524899E-2</v>
      </c>
    </row>
    <row r="2450" spans="1:6" x14ac:dyDescent="0.2">
      <c r="A2450">
        <f t="shared" si="38"/>
        <v>244.89999999999037</v>
      </c>
      <c r="B2450">
        <v>560456.01372895797</v>
      </c>
      <c r="C2450">
        <v>2904682.96510369</v>
      </c>
      <c r="D2450">
        <v>291.62929229981597</v>
      </c>
      <c r="E2450">
        <v>2.1640067987931801</v>
      </c>
      <c r="F2450">
        <v>-8.4049409318748894E-2</v>
      </c>
    </row>
    <row r="2451" spans="1:6" x14ac:dyDescent="0.2">
      <c r="A2451">
        <f t="shared" si="38"/>
        <v>244.99999999999037</v>
      </c>
      <c r="B2451">
        <v>560455.80946738797</v>
      </c>
      <c r="C2451">
        <v>2904683.03705581</v>
      </c>
      <c r="D2451">
        <v>291.65001423641303</v>
      </c>
      <c r="E2451">
        <v>2.1638366789883601</v>
      </c>
      <c r="F2451">
        <v>-8.4382539113389998E-2</v>
      </c>
    </row>
    <row r="2452" spans="1:6" x14ac:dyDescent="0.2">
      <c r="A2452">
        <f t="shared" si="38"/>
        <v>245.09999999999036</v>
      </c>
      <c r="B2452">
        <v>560455.60523537605</v>
      </c>
      <c r="C2452">
        <v>2904683.10904457</v>
      </c>
      <c r="D2452">
        <v>291.67088414238299</v>
      </c>
      <c r="E2452">
        <v>2.1636627730634599</v>
      </c>
      <c r="F2452">
        <v>-8.4722285888578094E-2</v>
      </c>
    </row>
    <row r="2453" spans="1:6" x14ac:dyDescent="0.2">
      <c r="A2453">
        <f t="shared" si="38"/>
        <v>245.19999999999035</v>
      </c>
      <c r="B2453">
        <v>560455.40103321394</v>
      </c>
      <c r="C2453">
        <v>2904683.1810697098</v>
      </c>
      <c r="D2453">
        <v>291.69190479906302</v>
      </c>
      <c r="E2453">
        <v>2.16348545664688</v>
      </c>
      <c r="F2453">
        <v>-8.5067504238342195E-2</v>
      </c>
    </row>
    <row r="2454" spans="1:6" x14ac:dyDescent="0.2">
      <c r="A2454">
        <f t="shared" si="38"/>
        <v>245.29999999999035</v>
      </c>
      <c r="B2454">
        <v>560455.19686120597</v>
      </c>
      <c r="C2454">
        <v>2904683.25313114</v>
      </c>
      <c r="D2454">
        <v>291.713078167768</v>
      </c>
      <c r="E2454">
        <v>2.16330509129057</v>
      </c>
      <c r="F2454">
        <v>-8.5417152649221895E-2</v>
      </c>
    </row>
    <row r="2455" spans="1:6" x14ac:dyDescent="0.2">
      <c r="A2455">
        <f t="shared" si="38"/>
        <v>245.39999999999034</v>
      </c>
      <c r="B2455">
        <v>560454.99271966401</v>
      </c>
      <c r="C2455">
        <v>2904683.3252288601</v>
      </c>
      <c r="D2455">
        <v>291.73440547559301</v>
      </c>
      <c r="E2455">
        <v>2.1631220206209401</v>
      </c>
      <c r="F2455">
        <v>-8.5770282975591902E-2</v>
      </c>
    </row>
    <row r="2456" spans="1:6" x14ac:dyDescent="0.2">
      <c r="A2456">
        <f t="shared" si="38"/>
        <v>245.49999999999034</v>
      </c>
      <c r="B2456">
        <v>560454.78860890202</v>
      </c>
      <c r="C2456">
        <v>2904683.3973629698</v>
      </c>
      <c r="D2456">
        <v>291.75588729251098</v>
      </c>
      <c r="E2456">
        <v>2.1629365677661498</v>
      </c>
      <c r="F2456">
        <v>-8.6126031095047004E-2</v>
      </c>
    </row>
    <row r="2457" spans="1:6" x14ac:dyDescent="0.2">
      <c r="A2457">
        <f t="shared" si="38"/>
        <v>245.59999999999033</v>
      </c>
      <c r="B2457">
        <v>560454.58452923805</v>
      </c>
      <c r="C2457">
        <v>2904683.4695337</v>
      </c>
      <c r="D2457">
        <v>291.77752360071202</v>
      </c>
      <c r="E2457">
        <v>2.1627490337909201</v>
      </c>
      <c r="F2457">
        <v>-8.6483608652510299E-2</v>
      </c>
    </row>
    <row r="2458" spans="1:6" x14ac:dyDescent="0.2">
      <c r="A2458">
        <f t="shared" si="38"/>
        <v>245.69999999999033</v>
      </c>
      <c r="B2458">
        <v>560454.38048099005</v>
      </c>
      <c r="C2458">
        <v>2904683.5417413199</v>
      </c>
      <c r="D2458">
        <v>291.79931385708898</v>
      </c>
      <c r="E2458">
        <v>2.1625596969220502</v>
      </c>
      <c r="F2458">
        <v>-8.68422957801879E-2</v>
      </c>
    </row>
    <row r="2459" spans="1:6" x14ac:dyDescent="0.2">
      <c r="A2459">
        <f t="shared" si="38"/>
        <v>245.79999999999032</v>
      </c>
      <c r="B2459">
        <v>560454.17646447895</v>
      </c>
      <c r="C2459">
        <v>2904683.61398621</v>
      </c>
      <c r="D2459">
        <v>291.82125704964898</v>
      </c>
      <c r="E2459">
        <v>2.16236881238338</v>
      </c>
      <c r="F2459">
        <v>-8.7201434690406601E-2</v>
      </c>
    </row>
    <row r="2460" spans="1:6" x14ac:dyDescent="0.2">
      <c r="A2460">
        <f t="shared" si="38"/>
        <v>245.89999999999031</v>
      </c>
      <c r="B2460">
        <v>560453.972480022</v>
      </c>
      <c r="C2460">
        <v>2904683.6862687799</v>
      </c>
      <c r="D2460">
        <v>291.84335174857199</v>
      </c>
      <c r="E2460">
        <v>2.16217661269414</v>
      </c>
      <c r="F2460">
        <v>-8.7560424036906601E-2</v>
      </c>
    </row>
    <row r="2461" spans="1:6" x14ac:dyDescent="0.2">
      <c r="A2461">
        <f t="shared" si="38"/>
        <v>245.99999999999031</v>
      </c>
      <c r="B2461">
        <v>560453.76852793701</v>
      </c>
      <c r="C2461">
        <v>2904683.7585895401</v>
      </c>
      <c r="D2461">
        <v>291.86559615253202</v>
      </c>
      <c r="E2461">
        <v>2.1619833083138298</v>
      </c>
      <c r="F2461">
        <v>-8.7918713943539006E-2</v>
      </c>
    </row>
    <row r="2462" spans="1:6" x14ac:dyDescent="0.2">
      <c r="A2462">
        <f t="shared" si="38"/>
        <v>246.0999999999903</v>
      </c>
      <c r="B2462">
        <v>560453.56460854097</v>
      </c>
      <c r="C2462">
        <v>2904683.8309490299</v>
      </c>
      <c r="D2462">
        <v>291.887988130834</v>
      </c>
      <c r="E2462">
        <v>2.1617890885376099</v>
      </c>
      <c r="F2462">
        <v>-8.8275801613815999E-2</v>
      </c>
    </row>
    <row r="2463" spans="1:6" x14ac:dyDescent="0.2">
      <c r="A2463">
        <f t="shared" si="38"/>
        <v>246.1999999999903</v>
      </c>
      <c r="B2463">
        <v>560453.36072214996</v>
      </c>
      <c r="C2463">
        <v>2904683.9033478298</v>
      </c>
      <c r="D2463">
        <v>291.91052526183398</v>
      </c>
      <c r="E2463">
        <v>2.1615941225673501</v>
      </c>
      <c r="F2463">
        <v>-8.8631227439018107E-2</v>
      </c>
    </row>
    <row r="2464" spans="1:6" x14ac:dyDescent="0.2">
      <c r="A2464">
        <f t="shared" si="38"/>
        <v>246.29999999999029</v>
      </c>
      <c r="B2464">
        <v>560453.15686907806</v>
      </c>
      <c r="C2464">
        <v>2904683.97578657</v>
      </c>
      <c r="D2464">
        <v>291.93320486805698</v>
      </c>
      <c r="E2464">
        <v>2.1613985606977901</v>
      </c>
      <c r="F2464">
        <v>-8.8984571539629798E-2</v>
      </c>
    </row>
    <row r="2465" spans="1:6" x14ac:dyDescent="0.2">
      <c r="A2465">
        <f t="shared" si="38"/>
        <v>246.39999999999029</v>
      </c>
      <c r="B2465">
        <v>560452.95304963796</v>
      </c>
      <c r="C2465">
        <v>2904684.04826592</v>
      </c>
      <c r="D2465">
        <v>291.95602404836598</v>
      </c>
      <c r="E2465">
        <v>2.1612025355745699</v>
      </c>
      <c r="F2465">
        <v>-8.9335450677177602E-2</v>
      </c>
    </row>
    <row r="2466" spans="1:6" x14ac:dyDescent="0.2">
      <c r="A2466">
        <f t="shared" si="38"/>
        <v>246.49999999999028</v>
      </c>
      <c r="B2466">
        <v>560452.74926414201</v>
      </c>
      <c r="C2466">
        <v>2904684.1207865598</v>
      </c>
      <c r="D2466">
        <v>291.97897970747903</v>
      </c>
      <c r="E2466">
        <v>2.16100616349078</v>
      </c>
      <c r="F2466">
        <v>-8.9683515496954802E-2</v>
      </c>
    </row>
    <row r="2467" spans="1:6" x14ac:dyDescent="0.2">
      <c r="A2467">
        <f t="shared" si="38"/>
        <v>246.59999999999027</v>
      </c>
      <c r="B2467">
        <v>560452.54551290104</v>
      </c>
      <c r="C2467">
        <v>2904684.1933492199</v>
      </c>
      <c r="D2467">
        <v>292.00206858309201</v>
      </c>
      <c r="E2467">
        <v>2.1608095462480401</v>
      </c>
      <c r="F2467">
        <v>-9.0028448154684804E-2</v>
      </c>
    </row>
    <row r="2468" spans="1:6" x14ac:dyDescent="0.2">
      <c r="A2468">
        <f t="shared" si="38"/>
        <v>246.69999999999027</v>
      </c>
      <c r="B2468">
        <v>560452.34179622401</v>
      </c>
      <c r="C2468">
        <v>2904684.2659546402</v>
      </c>
      <c r="D2468">
        <v>292.02528727080198</v>
      </c>
      <c r="E2468">
        <v>2.1606127769746699</v>
      </c>
      <c r="F2468">
        <v>-9.0369961350785094E-2</v>
      </c>
    </row>
    <row r="2469" spans="1:6" x14ac:dyDescent="0.2">
      <c r="A2469">
        <f t="shared" si="38"/>
        <v>246.79999999999026</v>
      </c>
      <c r="B2469">
        <v>560452.13811442105</v>
      </c>
      <c r="C2469">
        <v>2904684.3386035599</v>
      </c>
      <c r="D2469">
        <v>292.04863224666502</v>
      </c>
      <c r="E2469">
        <v>2.16041593880793</v>
      </c>
      <c r="F2469">
        <v>-9.0707797599737502E-2</v>
      </c>
    </row>
    <row r="2470" spans="1:6" x14ac:dyDescent="0.2">
      <c r="A2470">
        <f t="shared" si="38"/>
        <v>246.89999999999026</v>
      </c>
      <c r="B2470">
        <v>560451.93446779798</v>
      </c>
      <c r="C2470">
        <v>2904684.41129677</v>
      </c>
      <c r="D2470">
        <v>292.07209988768301</v>
      </c>
      <c r="E2470">
        <v>2.1602191041525498</v>
      </c>
      <c r="F2470">
        <v>-9.1041726122267005E-2</v>
      </c>
    </row>
    <row r="2471" spans="1:6" x14ac:dyDescent="0.2">
      <c r="A2471">
        <f t="shared" si="38"/>
        <v>246.99999999999025</v>
      </c>
      <c r="B2471">
        <v>560451.73085665796</v>
      </c>
      <c r="C2471">
        <v>2904684.48403503</v>
      </c>
      <c r="D2471">
        <v>292.095686490947</v>
      </c>
      <c r="E2471">
        <v>2.16002233617301</v>
      </c>
      <c r="F2471">
        <v>-9.1371541393223801E-2</v>
      </c>
    </row>
    <row r="2472" spans="1:6" x14ac:dyDescent="0.2">
      <c r="A2472">
        <f t="shared" si="38"/>
        <v>247.09999999999025</v>
      </c>
      <c r="B2472">
        <v>560451.52728130505</v>
      </c>
      <c r="C2472">
        <v>2904684.5568191502</v>
      </c>
      <c r="D2472">
        <v>292.11938829116798</v>
      </c>
      <c r="E2472">
        <v>2.1598256908229199</v>
      </c>
      <c r="F2472">
        <v>-9.1697062564018897E-2</v>
      </c>
    </row>
    <row r="2473" spans="1:6" x14ac:dyDescent="0.2">
      <c r="A2473">
        <f t="shared" si="38"/>
        <v>247.19999999999024</v>
      </c>
      <c r="B2473">
        <v>560451.32374203904</v>
      </c>
      <c r="C2473">
        <v>2904684.6296499199</v>
      </c>
      <c r="D2473">
        <v>292.14320147652001</v>
      </c>
      <c r="E2473">
        <v>2.1596292206030898</v>
      </c>
      <c r="F2473">
        <v>-9.2018136313990306E-2</v>
      </c>
    </row>
    <row r="2474" spans="1:6" x14ac:dyDescent="0.2">
      <c r="A2474">
        <f t="shared" si="38"/>
        <v>247.29999999999023</v>
      </c>
      <c r="B2474">
        <v>560451.12023915595</v>
      </c>
      <c r="C2474">
        <v>2904684.7025281298</v>
      </c>
      <c r="D2474">
        <v>292.16712220206898</v>
      </c>
      <c r="E2474">
        <v>2.1594329823062099</v>
      </c>
      <c r="F2474">
        <v>-9.2334645409211505E-2</v>
      </c>
    </row>
    <row r="2475" spans="1:6" x14ac:dyDescent="0.2">
      <c r="A2475">
        <f t="shared" si="38"/>
        <v>247.39999999999023</v>
      </c>
      <c r="B2475">
        <v>560450.916772948</v>
      </c>
      <c r="C2475">
        <v>2904684.7754545799</v>
      </c>
      <c r="D2475">
        <v>292.19114659947701</v>
      </c>
      <c r="E2475">
        <v>2.1592370519925401</v>
      </c>
      <c r="F2475">
        <v>-9.2646522080250607E-2</v>
      </c>
    </row>
    <row r="2476" spans="1:6" x14ac:dyDescent="0.2">
      <c r="A2476">
        <f t="shared" si="38"/>
        <v>247.49999999999022</v>
      </c>
      <c r="B2476">
        <v>560450.71334369795</v>
      </c>
      <c r="C2476">
        <v>2904684.8484300599</v>
      </c>
      <c r="D2476">
        <v>292.215270781919</v>
      </c>
      <c r="E2476">
        <v>2.1590414879994801</v>
      </c>
      <c r="F2476">
        <v>-9.2953682514967995E-2</v>
      </c>
    </row>
    <row r="2477" spans="1:6" x14ac:dyDescent="0.2">
      <c r="A2477">
        <f t="shared" si="38"/>
        <v>247.59999999999022</v>
      </c>
      <c r="B2477">
        <v>560450.50995168404</v>
      </c>
      <c r="C2477">
        <v>2904684.92145536</v>
      </c>
      <c r="D2477">
        <v>292.23949086405202</v>
      </c>
      <c r="E2477">
        <v>2.1588463171372698</v>
      </c>
      <c r="F2477">
        <v>-9.3256031239528595E-2</v>
      </c>
    </row>
    <row r="2478" spans="1:6" x14ac:dyDescent="0.2">
      <c r="A2478">
        <f t="shared" si="38"/>
        <v>247.69999999999021</v>
      </c>
      <c r="B2478">
        <v>560450.30659717997</v>
      </c>
      <c r="C2478">
        <v>2904684.9945312599</v>
      </c>
      <c r="D2478">
        <v>292.26380297956302</v>
      </c>
      <c r="E2478">
        <v>2.1586515573522198</v>
      </c>
      <c r="F2478">
        <v>-9.3553502927105001E-2</v>
      </c>
    </row>
    <row r="2479" spans="1:6" x14ac:dyDescent="0.2">
      <c r="A2479">
        <f t="shared" si="38"/>
        <v>247.79999999999021</v>
      </c>
      <c r="B2479">
        <v>560450.10328045499</v>
      </c>
      <c r="C2479">
        <v>2904685.0676585301</v>
      </c>
      <c r="D2479">
        <v>292.28820328703199</v>
      </c>
      <c r="E2479">
        <v>2.1584572232895001</v>
      </c>
      <c r="F2479">
        <v>-9.3846046051970097E-2</v>
      </c>
    </row>
    <row r="2480" spans="1:6" x14ac:dyDescent="0.2">
      <c r="A2480">
        <f t="shared" si="38"/>
        <v>247.8999999999902</v>
      </c>
      <c r="B2480">
        <v>560449.90000177803</v>
      </c>
      <c r="C2480">
        <v>2904685.1408379399</v>
      </c>
      <c r="D2480">
        <v>292.312687978653</v>
      </c>
      <c r="E2480">
        <v>2.15826332681528</v>
      </c>
      <c r="F2480">
        <v>-9.4133621880285595E-2</v>
      </c>
    </row>
    <row r="2481" spans="1:6" x14ac:dyDescent="0.2">
      <c r="A2481">
        <f t="shared" si="38"/>
        <v>247.99999999999019</v>
      </c>
      <c r="B2481">
        <v>560449.69676141103</v>
      </c>
      <c r="C2481">
        <v>2904685.21407024</v>
      </c>
      <c r="D2481">
        <v>292.33725328807799</v>
      </c>
      <c r="E2481">
        <v>2.1580698774781801</v>
      </c>
      <c r="F2481">
        <v>-9.44162035139334E-2</v>
      </c>
    </row>
    <row r="2482" spans="1:6" x14ac:dyDescent="0.2">
      <c r="A2482">
        <f t="shared" si="38"/>
        <v>248.09999999999019</v>
      </c>
      <c r="B2482">
        <v>560449.49355961499</v>
      </c>
      <c r="C2482">
        <v>2904685.2873561899</v>
      </c>
      <c r="D2482">
        <v>292.36189549744398</v>
      </c>
      <c r="E2482">
        <v>2.1578768833975399</v>
      </c>
      <c r="F2482">
        <v>-9.4693777350205996E-2</v>
      </c>
    </row>
    <row r="2483" spans="1:6" x14ac:dyDescent="0.2">
      <c r="A2483">
        <f t="shared" si="38"/>
        <v>248.19999999999018</v>
      </c>
      <c r="B2483">
        <v>560449.29039664497</v>
      </c>
      <c r="C2483">
        <v>2904685.3606965099</v>
      </c>
      <c r="D2483">
        <v>292.38661094305701</v>
      </c>
      <c r="E2483">
        <v>2.1576843570143098</v>
      </c>
      <c r="F2483">
        <v>-9.4966355563539495E-2</v>
      </c>
    </row>
    <row r="2484" spans="1:6" x14ac:dyDescent="0.2">
      <c r="A2484">
        <f t="shared" si="38"/>
        <v>248.29999999999018</v>
      </c>
      <c r="B2484">
        <v>560449.08727274998</v>
      </c>
      <c r="C2484">
        <v>2904685.4340919298</v>
      </c>
      <c r="D2484">
        <v>292.41139601708102</v>
      </c>
      <c r="E2484">
        <v>2.1574923116915299</v>
      </c>
      <c r="F2484">
        <v>-9.5233957743321704E-2</v>
      </c>
    </row>
    <row r="2485" spans="1:6" x14ac:dyDescent="0.2">
      <c r="A2485">
        <f t="shared" si="38"/>
        <v>248.39999999999017</v>
      </c>
      <c r="B2485">
        <v>560448.88418817497</v>
      </c>
      <c r="C2485">
        <v>2904685.5075431499</v>
      </c>
      <c r="D2485">
        <v>292.43624717291198</v>
      </c>
      <c r="E2485">
        <v>2.1573007541987299</v>
      </c>
      <c r="F2485">
        <v>-9.5496603733560503E-2</v>
      </c>
    </row>
    <row r="2486" spans="1:6" x14ac:dyDescent="0.2">
      <c r="A2486">
        <f t="shared" si="38"/>
        <v>248.49999999999017</v>
      </c>
      <c r="B2486">
        <v>560448.68114315998</v>
      </c>
      <c r="C2486">
        <v>2904685.58105085</v>
      </c>
      <c r="D2486">
        <v>292.461160931449</v>
      </c>
      <c r="E2486">
        <v>2.1571096871044002</v>
      </c>
      <c r="F2486">
        <v>-9.5754316030708705E-2</v>
      </c>
    </row>
    <row r="2487" spans="1:6" x14ac:dyDescent="0.2">
      <c r="A2487">
        <f t="shared" si="38"/>
        <v>248.59999999999016</v>
      </c>
      <c r="B2487">
        <v>560448.47813793796</v>
      </c>
      <c r="C2487">
        <v>2904685.65461573</v>
      </c>
      <c r="D2487">
        <v>292.48613388600199</v>
      </c>
      <c r="E2487">
        <v>2.1569191108717001</v>
      </c>
      <c r="F2487">
        <v>-9.6007121934595901E-2</v>
      </c>
    </row>
    <row r="2488" spans="1:6" x14ac:dyDescent="0.2">
      <c r="A2488">
        <f t="shared" si="38"/>
        <v>248.69999999999015</v>
      </c>
      <c r="B2488">
        <v>560448.27517273906</v>
      </c>
      <c r="C2488">
        <v>2904685.7282384299</v>
      </c>
      <c r="D2488">
        <v>292.51116270595702</v>
      </c>
      <c r="E2488">
        <v>2.15672902483601</v>
      </c>
      <c r="F2488">
        <v>-9.6255054051862701E-2</v>
      </c>
    </row>
    <row r="2489" spans="1:6" x14ac:dyDescent="0.2">
      <c r="A2489">
        <f t="shared" si="38"/>
        <v>248.79999999999015</v>
      </c>
      <c r="B2489">
        <v>560448.07224778796</v>
      </c>
      <c r="C2489">
        <v>2904685.8019196098</v>
      </c>
      <c r="D2489">
        <v>292.53624413963098</v>
      </c>
      <c r="E2489">
        <v>2.1565394277122798</v>
      </c>
      <c r="F2489">
        <v>-9.6498150187754803E-2</v>
      </c>
    </row>
    <row r="2490" spans="1:6" x14ac:dyDescent="0.2">
      <c r="A2490">
        <f t="shared" si="38"/>
        <v>248.89999999999014</v>
      </c>
      <c r="B2490">
        <v>560447.86936330597</v>
      </c>
      <c r="C2490">
        <v>2904685.87565989</v>
      </c>
      <c r="D2490">
        <v>292.56137501653302</v>
      </c>
      <c r="E2490">
        <v>2.1563503179058001</v>
      </c>
      <c r="F2490">
        <v>-9.6736453071601794E-2</v>
      </c>
    </row>
    <row r="2491" spans="1:6" x14ac:dyDescent="0.2">
      <c r="A2491">
        <f t="shared" si="38"/>
        <v>248.99999999999014</v>
      </c>
      <c r="B2491">
        <v>560447.666519508</v>
      </c>
      <c r="C2491">
        <v>2904685.9494598899</v>
      </c>
      <c r="D2491">
        <v>292.58655224908802</v>
      </c>
      <c r="E2491">
        <v>2.1561616937080301</v>
      </c>
      <c r="F2491">
        <v>-9.6970010039089699E-2</v>
      </c>
    </row>
    <row r="2492" spans="1:6" x14ac:dyDescent="0.2">
      <c r="A2492">
        <f t="shared" si="38"/>
        <v>249.09999999999013</v>
      </c>
      <c r="B2492">
        <v>560447.46371660405</v>
      </c>
      <c r="C2492">
        <v>2904686.0233201999</v>
      </c>
      <c r="D2492">
        <v>292.61177283388298</v>
      </c>
      <c r="E2492">
        <v>2.1559735534179301</v>
      </c>
      <c r="F2492">
        <v>-9.7198872747950693E-2</v>
      </c>
    </row>
    <row r="2493" spans="1:6" x14ac:dyDescent="0.2">
      <c r="A2493">
        <f t="shared" si="38"/>
        <v>249.19999999999013</v>
      </c>
      <c r="B2493">
        <v>560447.26095479995</v>
      </c>
      <c r="C2493">
        <v>2904686.0972414198</v>
      </c>
      <c r="D2493">
        <v>292.63703385248402</v>
      </c>
      <c r="E2493">
        <v>2.1557858954071398</v>
      </c>
      <c r="F2493">
        <v>-9.7423097002726E-2</v>
      </c>
    </row>
    <row r="2494" spans="1:6" x14ac:dyDescent="0.2">
      <c r="A2494">
        <f t="shared" si="38"/>
        <v>249.29999999999012</v>
      </c>
      <c r="B2494">
        <v>560447.05823429697</v>
      </c>
      <c r="C2494">
        <v>2904686.1712241098</v>
      </c>
      <c r="D2494">
        <v>292.662332471799</v>
      </c>
      <c r="E2494">
        <v>2.1555987181317802</v>
      </c>
      <c r="F2494">
        <v>-9.7642742816413206E-2</v>
      </c>
    </row>
    <row r="2495" spans="1:6" x14ac:dyDescent="0.2">
      <c r="A2495">
        <f t="shared" si="38"/>
        <v>249.39999999999011</v>
      </c>
      <c r="B2495">
        <v>560446.85555529001</v>
      </c>
      <c r="C2495">
        <v>2904686.2452688301</v>
      </c>
      <c r="D2495">
        <v>292.687665944012</v>
      </c>
      <c r="E2495">
        <v>2.15541202007336</v>
      </c>
      <c r="F2495">
        <v>-9.7857874992020297E-2</v>
      </c>
    </row>
    <row r="2496" spans="1:6" x14ac:dyDescent="0.2">
      <c r="A2496">
        <f t="shared" si="38"/>
        <v>249.49999999999011</v>
      </c>
      <c r="B2496">
        <v>560446.65291796904</v>
      </c>
      <c r="C2496">
        <v>2904686.3193760999</v>
      </c>
      <c r="D2496">
        <v>292.71303160595301</v>
      </c>
      <c r="E2496">
        <v>2.1552257995265598</v>
      </c>
      <c r="F2496">
        <v>-9.8068564527684601E-2</v>
      </c>
    </row>
    <row r="2497" spans="1:6" x14ac:dyDescent="0.2">
      <c r="A2497">
        <f t="shared" si="38"/>
        <v>249.5999999999901</v>
      </c>
      <c r="B2497">
        <v>560446.45032251906</v>
      </c>
      <c r="C2497">
        <v>2904686.3935464402</v>
      </c>
      <c r="D2497">
        <v>292.73842687776499</v>
      </c>
      <c r="E2497">
        <v>2.1550400539177699</v>
      </c>
      <c r="F2497">
        <v>-9.8274889582995406E-2</v>
      </c>
    </row>
    <row r="2498" spans="1:6" x14ac:dyDescent="0.2">
      <c r="A2498">
        <f t="shared" si="38"/>
        <v>249.6999999999901</v>
      </c>
      <c r="B2498">
        <v>560446.24776911899</v>
      </c>
      <c r="C2498">
        <v>2904686.4677803698</v>
      </c>
      <c r="D2498">
        <v>292.76384926098501</v>
      </c>
      <c r="E2498">
        <v>2.1548547788369299</v>
      </c>
      <c r="F2498">
        <v>-9.8476916857606803E-2</v>
      </c>
    </row>
    <row r="2499" spans="1:6" x14ac:dyDescent="0.2">
      <c r="A2499">
        <f t="shared" si="38"/>
        <v>249.79999999999009</v>
      </c>
      <c r="B2499">
        <v>560446.04525794496</v>
      </c>
      <c r="C2499">
        <v>2904686.5420783702</v>
      </c>
      <c r="D2499">
        <v>292.789296340916</v>
      </c>
      <c r="E2499">
        <v>2.15466996960757</v>
      </c>
      <c r="F2499">
        <v>-9.8674709776677499E-2</v>
      </c>
    </row>
    <row r="2500" spans="1:6" x14ac:dyDescent="0.2">
      <c r="A2500">
        <f t="shared" ref="A2500:A2563" si="39">A2499+0.1</f>
        <v>249.89999999999009</v>
      </c>
      <c r="B2500">
        <v>560445.84278916602</v>
      </c>
      <c r="C2500">
        <v>2904686.6164409099</v>
      </c>
      <c r="D2500">
        <v>292.81476578670299</v>
      </c>
      <c r="E2500">
        <v>2.1544856215327699</v>
      </c>
      <c r="F2500">
        <v>-9.8868332506421103E-2</v>
      </c>
    </row>
    <row r="2501" spans="1:6" x14ac:dyDescent="0.2">
      <c r="A2501">
        <f t="shared" si="39"/>
        <v>249.99999999999008</v>
      </c>
      <c r="B2501">
        <v>560445.64036294702</v>
      </c>
      <c r="C2501">
        <v>2904686.6908684499</v>
      </c>
      <c r="D2501">
        <v>292.84025535019401</v>
      </c>
      <c r="E2501">
        <v>2.15430172983441</v>
      </c>
      <c r="F2501">
        <v>-9.9057849631465897E-2</v>
      </c>
    </row>
    <row r="2502" spans="1:6" x14ac:dyDescent="0.2">
      <c r="A2502">
        <f t="shared" si="39"/>
        <v>250.09999999999008</v>
      </c>
      <c r="B2502">
        <v>560445.43797945103</v>
      </c>
      <c r="C2502">
        <v>2904686.7653614301</v>
      </c>
      <c r="D2502">
        <v>292.86576286466197</v>
      </c>
      <c r="E2502">
        <v>2.1541182895947699</v>
      </c>
      <c r="F2502">
        <v>-9.9243325852745298E-2</v>
      </c>
    </row>
    <row r="2503" spans="1:6" x14ac:dyDescent="0.2">
      <c r="A2503">
        <f t="shared" si="39"/>
        <v>250.19999999999007</v>
      </c>
      <c r="B2503">
        <v>560445.23563883395</v>
      </c>
      <c r="C2503">
        <v>2904686.8399202898</v>
      </c>
      <c r="D2503">
        <v>292.891286243384</v>
      </c>
      <c r="E2503">
        <v>2.1539352970968002</v>
      </c>
      <c r="F2503">
        <v>-9.9424824813411999E-2</v>
      </c>
    </row>
    <row r="2504" spans="1:6" x14ac:dyDescent="0.2">
      <c r="A2504">
        <f t="shared" si="39"/>
        <v>250.29999999999006</v>
      </c>
      <c r="B2504">
        <v>560445.03334124805</v>
      </c>
      <c r="C2504">
        <v>2904686.9145454299</v>
      </c>
      <c r="D2504">
        <v>292.91682347836502</v>
      </c>
      <c r="E2504">
        <v>2.1537527512542098</v>
      </c>
      <c r="F2504">
        <v>-9.9602423044385199E-2</v>
      </c>
    </row>
    <row r="2505" spans="1:6" x14ac:dyDescent="0.2">
      <c r="A2505">
        <f t="shared" si="39"/>
        <v>250.39999999999006</v>
      </c>
      <c r="B2505">
        <v>560444.83108684199</v>
      </c>
      <c r="C2505">
        <v>2904686.9892372699</v>
      </c>
      <c r="D2505">
        <v>292.94237263549502</v>
      </c>
      <c r="E2505">
        <v>2.1535706523390101</v>
      </c>
      <c r="F2505">
        <v>-9.9776198850455397E-2</v>
      </c>
    </row>
    <row r="2506" spans="1:6" x14ac:dyDescent="0.2">
      <c r="A2506">
        <f t="shared" si="39"/>
        <v>250.49999999999005</v>
      </c>
      <c r="B2506">
        <v>560444.62887575803</v>
      </c>
      <c r="C2506">
        <v>2904687.0639961902</v>
      </c>
      <c r="D2506">
        <v>292.96793185229501</v>
      </c>
      <c r="E2506">
        <v>2.1533890018459001</v>
      </c>
      <c r="F2506">
        <v>-9.9946228496164802E-2</v>
      </c>
    </row>
    <row r="2507" spans="1:6" x14ac:dyDescent="0.2">
      <c r="A2507">
        <f t="shared" si="39"/>
        <v>250.59999999999005</v>
      </c>
      <c r="B2507">
        <v>560444.42670813296</v>
      </c>
      <c r="C2507">
        <v>2904687.1388225602</v>
      </c>
      <c r="D2507">
        <v>292.993499336497</v>
      </c>
      <c r="E2507">
        <v>2.1532078032198099</v>
      </c>
      <c r="F2507">
        <v>-0.100112579765225</v>
      </c>
    </row>
    <row r="2508" spans="1:6" x14ac:dyDescent="0.2">
      <c r="A2508">
        <f t="shared" si="39"/>
        <v>250.69999999999004</v>
      </c>
      <c r="B2508">
        <v>560444.224584101</v>
      </c>
      <c r="C2508">
        <v>2904687.21371675</v>
      </c>
      <c r="D2508">
        <v>293.019073366128</v>
      </c>
      <c r="E2508">
        <v>2.15302706127056</v>
      </c>
      <c r="F2508">
        <v>-0.100275316330721</v>
      </c>
    </row>
    <row r="2509" spans="1:6" x14ac:dyDescent="0.2">
      <c r="A2509">
        <f t="shared" si="39"/>
        <v>250.79999999999004</v>
      </c>
      <c r="B2509">
        <v>560444.02250378905</v>
      </c>
      <c r="C2509">
        <v>2904687.2886791001</v>
      </c>
      <c r="D2509">
        <v>293.04465228844401</v>
      </c>
      <c r="E2509">
        <v>2.1528467818464301</v>
      </c>
      <c r="F2509">
        <v>-0.100434498668692</v>
      </c>
    </row>
    <row r="2510" spans="1:6" x14ac:dyDescent="0.2">
      <c r="A2510">
        <f t="shared" si="39"/>
        <v>250.89999999999003</v>
      </c>
      <c r="B2510">
        <v>560443.82046732202</v>
      </c>
      <c r="C2510">
        <v>2904687.3637099601</v>
      </c>
      <c r="D2510">
        <v>293.07023451855201</v>
      </c>
      <c r="E2510">
        <v>2.15266697257004</v>
      </c>
      <c r="F2510">
        <v>-0.100590185727325</v>
      </c>
    </row>
    <row r="2511" spans="1:6" x14ac:dyDescent="0.2">
      <c r="A2511">
        <f t="shared" si="39"/>
        <v>250.99999999999002</v>
      </c>
      <c r="B2511">
        <v>560443.61847481795</v>
      </c>
      <c r="C2511">
        <v>2904687.43880965</v>
      </c>
      <c r="D2511">
        <v>293.09581853761</v>
      </c>
      <c r="E2511">
        <v>2.1524876425910602</v>
      </c>
      <c r="F2511">
        <v>-0.100742435167108</v>
      </c>
    </row>
    <row r="2512" spans="1:6" x14ac:dyDescent="0.2">
      <c r="A2512">
        <f t="shared" si="39"/>
        <v>251.09999999999002</v>
      </c>
      <c r="B2512">
        <v>560443.41652639105</v>
      </c>
      <c r="C2512">
        <v>2904687.5139784799</v>
      </c>
      <c r="D2512">
        <v>293.121402890897</v>
      </c>
      <c r="E2512">
        <v>2.1523087984661098</v>
      </c>
      <c r="F2512">
        <v>-0.100891300292102</v>
      </c>
    </row>
    <row r="2513" spans="1:6" x14ac:dyDescent="0.2">
      <c r="A2513">
        <f t="shared" si="39"/>
        <v>251.19999999999001</v>
      </c>
      <c r="B2513">
        <v>560443.21462215204</v>
      </c>
      <c r="C2513">
        <v>2904687.5892167701</v>
      </c>
      <c r="D2513">
        <v>293.14698618652301</v>
      </c>
      <c r="E2513">
        <v>2.1521304464457098</v>
      </c>
      <c r="F2513">
        <v>-0.10103683262322199</v>
      </c>
    </row>
    <row r="2514" spans="1:6" x14ac:dyDescent="0.2">
      <c r="A2514">
        <f t="shared" si="39"/>
        <v>251.29999999999001</v>
      </c>
      <c r="B2514">
        <v>560443.01276220696</v>
      </c>
      <c r="C2514">
        <v>2904687.6645248202</v>
      </c>
      <c r="D2514">
        <v>293.17256709352</v>
      </c>
      <c r="E2514">
        <v>2.1519525927557299</v>
      </c>
      <c r="F2514">
        <v>-0.10117908273286801</v>
      </c>
    </row>
    <row r="2515" spans="1:6" x14ac:dyDescent="0.2">
      <c r="A2515">
        <f t="shared" si="39"/>
        <v>251.39999999999</v>
      </c>
      <c r="B2515">
        <v>560442.81094665697</v>
      </c>
      <c r="C2515">
        <v>2904687.7399029001</v>
      </c>
      <c r="D2515">
        <v>293.19814433971601</v>
      </c>
      <c r="E2515">
        <v>2.1517752435762501</v>
      </c>
      <c r="F2515">
        <v>-0.10131810021185</v>
      </c>
    </row>
    <row r="2516" spans="1:6" x14ac:dyDescent="0.2">
      <c r="A2516">
        <f t="shared" si="39"/>
        <v>251.49999999999</v>
      </c>
      <c r="B2516">
        <v>560442.60917560197</v>
      </c>
      <c r="C2516">
        <v>2904687.8153513102</v>
      </c>
      <c r="D2516">
        <v>293.223716709607</v>
      </c>
      <c r="E2516">
        <v>2.1515984050250401</v>
      </c>
      <c r="F2516">
        <v>-0.101453933620141</v>
      </c>
    </row>
    <row r="2517" spans="1:6" x14ac:dyDescent="0.2">
      <c r="A2517">
        <f t="shared" si="39"/>
        <v>251.59999999998999</v>
      </c>
      <c r="B2517">
        <v>560442.40744913602</v>
      </c>
      <c r="C2517">
        <v>2904687.8908703001</v>
      </c>
      <c r="D2517">
        <v>293.24928304224801</v>
      </c>
      <c r="E2517">
        <v>2.1514220831450102</v>
      </c>
      <c r="F2517">
        <v>-0.101586630425052</v>
      </c>
    </row>
    <row r="2518" spans="1:6" x14ac:dyDescent="0.2">
      <c r="A2518">
        <f t="shared" si="39"/>
        <v>251.69999999998998</v>
      </c>
      <c r="B2518">
        <v>560442.20576735097</v>
      </c>
      <c r="C2518">
        <v>2904687.96646016</v>
      </c>
      <c r="D2518">
        <v>293.274842229152</v>
      </c>
      <c r="E2518">
        <v>2.1512462838934598</v>
      </c>
      <c r="F2518">
        <v>-0.101716236945365</v>
      </c>
    </row>
    <row r="2519" spans="1:6" x14ac:dyDescent="0.2">
      <c r="A2519">
        <f t="shared" si="39"/>
        <v>251.79999999998998</v>
      </c>
      <c r="B2519">
        <v>560442.00413033296</v>
      </c>
      <c r="C2519">
        <v>2904688.04212111</v>
      </c>
      <c r="D2519">
        <v>293.30039321222603</v>
      </c>
      <c r="E2519">
        <v>2.1510710131334401</v>
      </c>
      <c r="F2519">
        <v>-0.101842798296783</v>
      </c>
    </row>
    <row r="2520" spans="1:6" x14ac:dyDescent="0.2">
      <c r="A2520">
        <f t="shared" si="39"/>
        <v>251.89999999998997</v>
      </c>
      <c r="B2520">
        <v>560441.80253816803</v>
      </c>
      <c r="C2520">
        <v>2904688.1178534301</v>
      </c>
      <c r="D2520">
        <v>293.32593498174202</v>
      </c>
      <c r="E2520">
        <v>2.15089627662599</v>
      </c>
      <c r="F2520">
        <v>-0.101966358346801</v>
      </c>
    </row>
    <row r="2521" spans="1:6" x14ac:dyDescent="0.2">
      <c r="A2521">
        <f t="shared" si="39"/>
        <v>251.99999999998997</v>
      </c>
      <c r="B2521">
        <v>560441.60099093604</v>
      </c>
      <c r="C2521">
        <v>2904688.19365734</v>
      </c>
      <c r="D2521">
        <v>293.351466574347</v>
      </c>
      <c r="E2521">
        <v>2.1507220800240399</v>
      </c>
      <c r="F2521">
        <v>-0.102086959672906</v>
      </c>
    </row>
    <row r="2522" spans="1:6" x14ac:dyDescent="0.2">
      <c r="A2522">
        <f t="shared" si="39"/>
        <v>252.09999999998996</v>
      </c>
      <c r="B2522">
        <v>560441.39948871604</v>
      </c>
      <c r="C2522">
        <v>2904688.26953308</v>
      </c>
      <c r="D2522">
        <v>293.37698707111099</v>
      </c>
      <c r="E2522">
        <v>2.1505484288670602</v>
      </c>
      <c r="F2522">
        <v>-0.102204643527583</v>
      </c>
    </row>
    <row r="2523" spans="1:6" x14ac:dyDescent="0.2">
      <c r="A2523">
        <f t="shared" si="39"/>
        <v>252.19999999998996</v>
      </c>
      <c r="B2523">
        <v>560441.19803158299</v>
      </c>
      <c r="C2523">
        <v>2904688.34548087</v>
      </c>
      <c r="D2523">
        <v>293.40249559562801</v>
      </c>
      <c r="E2523">
        <v>2.1503753285763998</v>
      </c>
      <c r="F2523">
        <v>-0.10231944981141</v>
      </c>
    </row>
    <row r="2524" spans="1:6" x14ac:dyDescent="0.2">
      <c r="A2524">
        <f t="shared" si="39"/>
        <v>252.29999999998995</v>
      </c>
      <c r="B2524">
        <v>560440.99661960802</v>
      </c>
      <c r="C2524">
        <v>2904688.4215009301</v>
      </c>
      <c r="D2524">
        <v>293.42799131216702</v>
      </c>
      <c r="E2524">
        <v>2.1502027844518601</v>
      </c>
      <c r="F2524">
        <v>-0.10243141704651899</v>
      </c>
    </row>
    <row r="2525" spans="1:6" x14ac:dyDescent="0.2">
      <c r="A2525">
        <f t="shared" si="39"/>
        <v>252.39999999998994</v>
      </c>
      <c r="B2525">
        <v>560440.79525286099</v>
      </c>
      <c r="C2525">
        <v>2904688.4975934699</v>
      </c>
      <c r="D2525">
        <v>293.45347342387203</v>
      </c>
      <c r="E2525">
        <v>2.1500308016684602</v>
      </c>
      <c r="F2525">
        <v>-0.10254058235892601</v>
      </c>
    </row>
    <row r="2526" spans="1:6" x14ac:dyDescent="0.2">
      <c r="A2526">
        <f t="shared" si="39"/>
        <v>252.49999999998994</v>
      </c>
      <c r="B2526">
        <v>560440.59393140802</v>
      </c>
      <c r="C2526">
        <v>2904688.5737587102</v>
      </c>
      <c r="D2526">
        <v>293.47894117101401</v>
      </c>
      <c r="E2526">
        <v>2.1498593852741301</v>
      </c>
      <c r="F2526">
        <v>-0.102646981460647</v>
      </c>
    </row>
    <row r="2527" spans="1:6" x14ac:dyDescent="0.2">
      <c r="A2527">
        <f t="shared" si="39"/>
        <v>252.59999999998993</v>
      </c>
      <c r="B2527">
        <v>560440.39265531395</v>
      </c>
      <c r="C2527">
        <v>2904688.6499968302</v>
      </c>
      <c r="D2527">
        <v>293.50439382930398</v>
      </c>
      <c r="E2527">
        <v>2.1496885401875199</v>
      </c>
      <c r="F2527">
        <v>-0.102750648638098</v>
      </c>
    </row>
    <row r="2528" spans="1:6" x14ac:dyDescent="0.2">
      <c r="A2528">
        <f t="shared" si="39"/>
        <v>252.69999999998993</v>
      </c>
      <c r="B2528">
        <v>560440.19142464001</v>
      </c>
      <c r="C2528">
        <v>2904688.7263080399</v>
      </c>
      <c r="D2528">
        <v>293.52983070825798</v>
      </c>
      <c r="E2528">
        <v>2.1495182711965799</v>
      </c>
      <c r="F2528">
        <v>-0.102851616738696</v>
      </c>
    </row>
    <row r="2529" spans="1:6" x14ac:dyDescent="0.2">
      <c r="A2529">
        <f t="shared" si="39"/>
        <v>252.79999999998992</v>
      </c>
      <c r="B2529">
        <v>560439.99023944396</v>
      </c>
      <c r="C2529">
        <v>2904688.8026925302</v>
      </c>
      <c r="D2529">
        <v>293.55525114962199</v>
      </c>
      <c r="E2529">
        <v>2.14934858295703</v>
      </c>
      <c r="F2529">
        <v>-0.102949917162071</v>
      </c>
    </row>
    <row r="2530" spans="1:6" x14ac:dyDescent="0.2">
      <c r="A2530">
        <f t="shared" si="39"/>
        <v>252.89999999998992</v>
      </c>
      <c r="B2530">
        <v>560439.78909978503</v>
      </c>
      <c r="C2530">
        <v>2904688.8791504698</v>
      </c>
      <c r="D2530">
        <v>293.58065452585799</v>
      </c>
      <c r="E2530">
        <v>2.1491794799916</v>
      </c>
      <c r="F2530">
        <v>-0.103045579845639</v>
      </c>
    </row>
    <row r="2531" spans="1:6" x14ac:dyDescent="0.2">
      <c r="A2531">
        <f t="shared" si="39"/>
        <v>252.99999999998991</v>
      </c>
      <c r="B2531">
        <v>560439.58800571598</v>
      </c>
      <c r="C2531">
        <v>2904688.9556820602</v>
      </c>
      <c r="D2531">
        <v>293.60604023868399</v>
      </c>
      <c r="E2531">
        <v>2.1490109666887802</v>
      </c>
      <c r="F2531">
        <v>-0.103138633254794</v>
      </c>
    </row>
    <row r="2532" spans="1:6" x14ac:dyDescent="0.2">
      <c r="A2532">
        <f t="shared" si="39"/>
        <v>253.0999999999899</v>
      </c>
      <c r="B2532">
        <v>560439.38695729</v>
      </c>
      <c r="C2532">
        <v>2904689.0322874598</v>
      </c>
      <c r="D2532">
        <v>293.63140771768002</v>
      </c>
      <c r="E2532">
        <v>2.14884304730196</v>
      </c>
      <c r="F2532">
        <v>-0.103229104366033</v>
      </c>
    </row>
    <row r="2533" spans="1:6" x14ac:dyDescent="0.2">
      <c r="A2533">
        <f t="shared" si="39"/>
        <v>253.1999999999899</v>
      </c>
      <c r="B2533">
        <v>560439.18595455796</v>
      </c>
      <c r="C2533">
        <v>2904689.1089668502</v>
      </c>
      <c r="D2533">
        <v>293.65675641895501</v>
      </c>
      <c r="E2533">
        <v>2.1486757259481601</v>
      </c>
      <c r="F2533">
        <v>-0.103317018648849</v>
      </c>
    </row>
    <row r="2534" spans="1:6" x14ac:dyDescent="0.2">
      <c r="A2534">
        <f t="shared" si="39"/>
        <v>253.29999999998989</v>
      </c>
      <c r="B2534">
        <v>560438.98499756795</v>
      </c>
      <c r="C2534">
        <v>2904689.1857203902</v>
      </c>
      <c r="D2534">
        <v>293.68208582387302</v>
      </c>
      <c r="E2534">
        <v>2.1485090066066101</v>
      </c>
      <c r="F2534">
        <v>-0.103402400039314</v>
      </c>
    </row>
    <row r="2535" spans="1:6" x14ac:dyDescent="0.2">
      <c r="A2535">
        <f t="shared" si="39"/>
        <v>253.39999999998989</v>
      </c>
      <c r="B2535">
        <v>560438.78408636805</v>
      </c>
      <c r="C2535">
        <v>2904689.2625482501</v>
      </c>
      <c r="D2535">
        <v>293.70739543784299</v>
      </c>
      <c r="E2535">
        <v>2.1483428931221198</v>
      </c>
      <c r="F2535">
        <v>-0.103485270956409</v>
      </c>
    </row>
    <row r="2536" spans="1:6" x14ac:dyDescent="0.2">
      <c r="A2536">
        <f t="shared" si="39"/>
        <v>253.49999999998988</v>
      </c>
      <c r="B2536">
        <v>560438.58322100202</v>
      </c>
      <c r="C2536">
        <v>2904689.3394505801</v>
      </c>
      <c r="D2536">
        <v>293.73268478916401</v>
      </c>
      <c r="E2536">
        <v>2.1481773893028202</v>
      </c>
      <c r="F2536">
        <v>-0.10356565313318</v>
      </c>
    </row>
    <row r="2537" spans="1:6" x14ac:dyDescent="0.2">
      <c r="A2537">
        <f t="shared" si="39"/>
        <v>253.59999999998988</v>
      </c>
      <c r="B2537">
        <v>560438.38240151503</v>
      </c>
      <c r="C2537">
        <v>2904689.4164275499</v>
      </c>
      <c r="D2537">
        <v>293.75795342772602</v>
      </c>
      <c r="E2537">
        <v>2.1480124988842499</v>
      </c>
      <c r="F2537">
        <v>-0.103643567284271</v>
      </c>
    </row>
    <row r="2538" spans="1:6" x14ac:dyDescent="0.2">
      <c r="A2538">
        <f t="shared" si="39"/>
        <v>253.69999999998987</v>
      </c>
      <c r="B2538">
        <v>560438.181627949</v>
      </c>
      <c r="C2538">
        <v>2904689.49347929</v>
      </c>
      <c r="D2538">
        <v>293.78320092383598</v>
      </c>
      <c r="E2538">
        <v>2.1478482255004701</v>
      </c>
      <c r="F2538">
        <v>-0.10371903283528</v>
      </c>
    </row>
    <row r="2539" spans="1:6" x14ac:dyDescent="0.2">
      <c r="A2539">
        <f t="shared" si="39"/>
        <v>253.79999999998986</v>
      </c>
      <c r="B2539">
        <v>560437.98090034397</v>
      </c>
      <c r="C2539">
        <v>2904689.5706059802</v>
      </c>
      <c r="D2539">
        <v>293.80842686718199</v>
      </c>
      <c r="E2539">
        <v>2.1476845727879801</v>
      </c>
      <c r="F2539">
        <v>-0.10379206775441401</v>
      </c>
    </row>
    <row r="2540" spans="1:6" x14ac:dyDescent="0.2">
      <c r="A2540">
        <f t="shared" si="39"/>
        <v>253.89999999998986</v>
      </c>
      <c r="B2540">
        <v>560437.78021873999</v>
      </c>
      <c r="C2540">
        <v>2904689.6478077401</v>
      </c>
      <c r="D2540">
        <v>293.83363086588201</v>
      </c>
      <c r="E2540">
        <v>2.14752154441301</v>
      </c>
      <c r="F2540">
        <v>-0.103862688650352</v>
      </c>
    </row>
    <row r="2541" spans="1:6" x14ac:dyDescent="0.2">
      <c r="A2541">
        <f t="shared" si="39"/>
        <v>253.99999999998985</v>
      </c>
      <c r="B2541">
        <v>560437.57958317501</v>
      </c>
      <c r="C2541">
        <v>2904689.7250847202</v>
      </c>
      <c r="D2541">
        <v>293.85881254556301</v>
      </c>
      <c r="E2541">
        <v>2.14735914396265</v>
      </c>
      <c r="F2541">
        <v>-0.103930911080743</v>
      </c>
    </row>
    <row r="2542" spans="1:6" x14ac:dyDescent="0.2">
      <c r="A2542">
        <f t="shared" si="39"/>
        <v>254.09999999998985</v>
      </c>
      <c r="B2542">
        <v>560437.37899368501</v>
      </c>
      <c r="C2542">
        <v>2904689.8024370698</v>
      </c>
      <c r="D2542">
        <v>293.88397154841903</v>
      </c>
      <c r="E2542">
        <v>2.1471973749449398</v>
      </c>
      <c r="F2542">
        <v>-0.103996749637702</v>
      </c>
    </row>
    <row r="2543" spans="1:6" x14ac:dyDescent="0.2">
      <c r="A2543">
        <f t="shared" si="39"/>
        <v>254.19999999998984</v>
      </c>
      <c r="B2543">
        <v>560437.17845030699</v>
      </c>
      <c r="C2543">
        <v>2904689.8798649199</v>
      </c>
      <c r="D2543">
        <v>293.909107532294</v>
      </c>
      <c r="E2543">
        <v>2.14703624078434</v>
      </c>
      <c r="F2543">
        <v>-0.10406021811258701</v>
      </c>
    </row>
    <row r="2544" spans="1:6" x14ac:dyDescent="0.2">
      <c r="A2544">
        <f t="shared" si="39"/>
        <v>254.29999999998984</v>
      </c>
      <c r="B2544">
        <v>560436.97795307403</v>
      </c>
      <c r="C2544">
        <v>2904689.95736842</v>
      </c>
      <c r="D2544">
        <v>293.93422016977001</v>
      </c>
      <c r="E2544">
        <v>2.1468757448021498</v>
      </c>
      <c r="F2544">
        <v>-0.10412132992124901</v>
      </c>
    </row>
    <row r="2545" spans="1:6" x14ac:dyDescent="0.2">
      <c r="A2545">
        <f t="shared" si="39"/>
        <v>254.39999999998983</v>
      </c>
      <c r="B2545">
        <v>560436.77750202105</v>
      </c>
      <c r="C2545">
        <v>2904690.0349476798</v>
      </c>
      <c r="D2545">
        <v>293.95930914720702</v>
      </c>
      <c r="E2545">
        <v>2.1467158900830001</v>
      </c>
      <c r="F2545">
        <v>-0.10418009979135601</v>
      </c>
    </row>
    <row r="2546" spans="1:6" x14ac:dyDescent="0.2">
      <c r="A2546">
        <f t="shared" si="39"/>
        <v>254.49999999998983</v>
      </c>
      <c r="B2546">
        <v>560436.57709717902</v>
      </c>
      <c r="C2546">
        <v>2904690.11260285</v>
      </c>
      <c r="D2546">
        <v>293.98437416339999</v>
      </c>
      <c r="E2546">
        <v>2.1465566622358301</v>
      </c>
      <c r="F2546">
        <v>-0.104236617485836</v>
      </c>
    </row>
    <row r="2547" spans="1:6" x14ac:dyDescent="0.2">
      <c r="A2547">
        <f t="shared" si="39"/>
        <v>254.59999999998982</v>
      </c>
      <c r="B2547">
        <v>560436.37673857901</v>
      </c>
      <c r="C2547">
        <v>2904690.19033405</v>
      </c>
      <c r="D2547">
        <v>294.009414909675</v>
      </c>
      <c r="E2547">
        <v>2.1463980469444599</v>
      </c>
      <c r="F2547">
        <v>-0.104291087304661</v>
      </c>
    </row>
    <row r="2548" spans="1:6" x14ac:dyDescent="0.2">
      <c r="A2548">
        <f t="shared" si="39"/>
        <v>254.69999999998981</v>
      </c>
      <c r="B2548">
        <v>560436.17642624199</v>
      </c>
      <c r="C2548">
        <v>2904690.2681413698</v>
      </c>
      <c r="D2548">
        <v>294.034431041007</v>
      </c>
      <c r="E2548">
        <v>2.14624004496596</v>
      </c>
      <c r="F2548">
        <v>-0.10434357014475699</v>
      </c>
    </row>
    <row r="2549" spans="1:6" x14ac:dyDescent="0.2">
      <c r="A2549">
        <f t="shared" si="39"/>
        <v>254.79999999998981</v>
      </c>
      <c r="B2549">
        <v>560435.97616018902</v>
      </c>
      <c r="C2549">
        <v>2904690.3460249202</v>
      </c>
      <c r="D2549">
        <v>294.05942221102498</v>
      </c>
      <c r="E2549">
        <v>2.14608266112872</v>
      </c>
      <c r="F2549">
        <v>-0.10439407539709</v>
      </c>
    </row>
    <row r="2550" spans="1:6" x14ac:dyDescent="0.2">
      <c r="A2550">
        <f t="shared" si="39"/>
        <v>254.8999999999898</v>
      </c>
      <c r="B2550">
        <v>560435.77594043803</v>
      </c>
      <c r="C2550">
        <v>2904690.4239847902</v>
      </c>
      <c r="D2550">
        <v>294.08438808407902</v>
      </c>
      <c r="E2550">
        <v>2.1459258996553601</v>
      </c>
      <c r="F2550">
        <v>-0.10444260795212899</v>
      </c>
    </row>
    <row r="2551" spans="1:6" x14ac:dyDescent="0.2">
      <c r="A2551">
        <f t="shared" si="39"/>
        <v>254.9999999999898</v>
      </c>
      <c r="B2551">
        <v>560435.57576700801</v>
      </c>
      <c r="C2551">
        <v>2904690.5020210599</v>
      </c>
      <c r="D2551">
        <v>294.10932833582302</v>
      </c>
      <c r="E2551">
        <v>2.1457697641794198</v>
      </c>
      <c r="F2551">
        <v>-0.104489171391988</v>
      </c>
    </row>
    <row r="2552" spans="1:6" x14ac:dyDescent="0.2">
      <c r="A2552">
        <f t="shared" si="39"/>
        <v>255.09999999998979</v>
      </c>
      <c r="B2552">
        <v>560435.37563991395</v>
      </c>
      <c r="C2552">
        <v>2904690.5801338302</v>
      </c>
      <c r="D2552">
        <v>294.13424265312301</v>
      </c>
      <c r="E2552">
        <v>2.1456142577034099</v>
      </c>
      <c r="F2552">
        <v>-0.10453376864844301</v>
      </c>
    </row>
    <row r="2553" spans="1:6" x14ac:dyDescent="0.2">
      <c r="A2553">
        <f t="shared" si="39"/>
        <v>255.19999999998979</v>
      </c>
      <c r="B2553">
        <v>560435.17555917299</v>
      </c>
      <c r="C2553">
        <v>2904690.6583231902</v>
      </c>
      <c r="D2553">
        <v>294.15913073382097</v>
      </c>
      <c r="E2553">
        <v>2.14545938311382</v>
      </c>
      <c r="F2553">
        <v>-0.104576403468833</v>
      </c>
    </row>
    <row r="2554" spans="1:6" x14ac:dyDescent="0.2">
      <c r="A2554">
        <f t="shared" si="39"/>
        <v>255.29999999998978</v>
      </c>
      <c r="B2554">
        <v>560434.97552480095</v>
      </c>
      <c r="C2554">
        <v>2904690.7365892199</v>
      </c>
      <c r="D2554">
        <v>294.18399228614101</v>
      </c>
      <c r="E2554">
        <v>2.1453051431945398</v>
      </c>
      <c r="F2554">
        <v>-0.10461708038484099</v>
      </c>
    </row>
    <row r="2555" spans="1:6" x14ac:dyDescent="0.2">
      <c r="A2555">
        <f t="shared" si="39"/>
        <v>255.39999999998977</v>
      </c>
      <c r="B2555">
        <v>560434.77553681203</v>
      </c>
      <c r="C2555">
        <v>2904690.8149320101</v>
      </c>
      <c r="D2555">
        <v>294.20882702810701</v>
      </c>
      <c r="E2555">
        <v>2.1451515406256099</v>
      </c>
      <c r="F2555">
        <v>-0.104655804601159</v>
      </c>
    </row>
    <row r="2556" spans="1:6" x14ac:dyDescent="0.2">
      <c r="A2556">
        <f t="shared" si="39"/>
        <v>255.49999999998977</v>
      </c>
      <c r="B2556">
        <v>560434.57559522102</v>
      </c>
      <c r="C2556">
        <v>2904690.8933516499</v>
      </c>
      <c r="D2556">
        <v>294.23363468697897</v>
      </c>
      <c r="E2556">
        <v>2.1449985779805099</v>
      </c>
      <c r="F2556">
        <v>-0.10469258188477901</v>
      </c>
    </row>
    <row r="2557" spans="1:6" x14ac:dyDescent="0.2">
      <c r="A2557">
        <f t="shared" si="39"/>
        <v>255.59999999998976</v>
      </c>
      <c r="B2557">
        <v>560434.375700042</v>
      </c>
      <c r="C2557">
        <v>2904690.9718482201</v>
      </c>
      <c r="D2557">
        <v>294.25841499871899</v>
      </c>
      <c r="E2557">
        <v>2.1448462577235898</v>
      </c>
      <c r="F2557">
        <v>-0.104727418456598</v>
      </c>
    </row>
    <row r="2558" spans="1:6" x14ac:dyDescent="0.2">
      <c r="A2558">
        <f t="shared" si="39"/>
        <v>255.69999999998976</v>
      </c>
      <c r="B2558">
        <v>560434.17585128697</v>
      </c>
      <c r="C2558">
        <v>2904691.0504218098</v>
      </c>
      <c r="D2558">
        <v>294.28316770748103</v>
      </c>
      <c r="E2558">
        <v>2.14469458220732</v>
      </c>
      <c r="F2558">
        <v>-0.104760320897529</v>
      </c>
    </row>
    <row r="2559" spans="1:6" x14ac:dyDescent="0.2">
      <c r="A2559">
        <f t="shared" si="39"/>
        <v>255.79999999998975</v>
      </c>
      <c r="B2559">
        <v>560433.97604896699</v>
      </c>
      <c r="C2559">
        <v>2904691.1290724901</v>
      </c>
      <c r="D2559">
        <v>294.30789256513401</v>
      </c>
      <c r="E2559">
        <v>2.14454355366931</v>
      </c>
      <c r="F2559">
        <v>-0.10479129606778199</v>
      </c>
    </row>
    <row r="2560" spans="1:6" x14ac:dyDescent="0.2">
      <c r="A2560">
        <f t="shared" si="39"/>
        <v>255.89999999998975</v>
      </c>
      <c r="B2560">
        <v>560433.77629309602</v>
      </c>
      <c r="C2560">
        <v>2904691.2078003399</v>
      </c>
      <c r="D2560">
        <v>294.33258933080702</v>
      </c>
      <c r="E2560">
        <v>2.1443931742296498</v>
      </c>
      <c r="F2560">
        <v>-0.10482035103321</v>
      </c>
    </row>
    <row r="2561" spans="1:6" x14ac:dyDescent="0.2">
      <c r="A2561">
        <f t="shared" si="39"/>
        <v>255.99999999998974</v>
      </c>
      <c r="B2561">
        <v>560433.57658368303</v>
      </c>
      <c r="C2561">
        <v>2904691.2866054401</v>
      </c>
      <c r="D2561">
        <v>294.357257770459</v>
      </c>
      <c r="E2561">
        <v>2.1442434458876498</v>
      </c>
      <c r="F2561">
        <v>-0.10484749300631201</v>
      </c>
    </row>
    <row r="2562" spans="1:6" x14ac:dyDescent="0.2">
      <c r="A2562">
        <f t="shared" si="39"/>
        <v>256.09999999998973</v>
      </c>
      <c r="B2562">
        <v>560433.37692073802</v>
      </c>
      <c r="C2562">
        <v>2904691.3654878698</v>
      </c>
      <c r="D2562">
        <v>294.38189765647502</v>
      </c>
      <c r="E2562">
        <v>2.14409437051859</v>
      </c>
      <c r="F2562">
        <v>-0.104872729294366</v>
      </c>
    </row>
    <row r="2563" spans="1:6" x14ac:dyDescent="0.2">
      <c r="A2563">
        <f t="shared" si="39"/>
        <v>256.19999999998976</v>
      </c>
      <c r="B2563">
        <v>560433.17730427103</v>
      </c>
      <c r="C2563">
        <v>2904691.4444477102</v>
      </c>
      <c r="D2563">
        <v>294.406508767285</v>
      </c>
      <c r="E2563">
        <v>2.1439459498701798</v>
      </c>
      <c r="F2563">
        <v>-0.104896067251969</v>
      </c>
    </row>
    <row r="2564" spans="1:6" x14ac:dyDescent="0.2">
      <c r="A2564">
        <f t="shared" ref="A2564:A2627" si="40">A2563+0.1</f>
        <v>256.29999999998978</v>
      </c>
      <c r="B2564">
        <v>560432.97773429099</v>
      </c>
      <c r="C2564">
        <v>2904691.5234850198</v>
      </c>
      <c r="D2564">
        <v>294.43109088700299</v>
      </c>
      <c r="E2564">
        <v>2.14379818555854</v>
      </c>
      <c r="F2564">
        <v>-0.104917514243307</v>
      </c>
    </row>
    <row r="2565" spans="1:6" x14ac:dyDescent="0.2">
      <c r="A2565">
        <f t="shared" si="40"/>
        <v>256.3999999999898</v>
      </c>
      <c r="B2565">
        <v>560432.77821080503</v>
      </c>
      <c r="C2565">
        <v>2904691.60259989</v>
      </c>
      <c r="D2565">
        <v>294.455643805092</v>
      </c>
      <c r="E2565">
        <v>2.1436510790637402</v>
      </c>
      <c r="F2565">
        <v>-0.104937077607702</v>
      </c>
    </row>
    <row r="2566" spans="1:6" x14ac:dyDescent="0.2">
      <c r="A2566">
        <f t="shared" si="40"/>
        <v>256.49999999998983</v>
      </c>
      <c r="B2566">
        <v>560432.57873382198</v>
      </c>
      <c r="C2566">
        <v>2904691.6817923798</v>
      </c>
      <c r="D2566">
        <v>294.48016731603798</v>
      </c>
      <c r="E2566">
        <v>2.1435046317247402</v>
      </c>
      <c r="F2566">
        <v>-0.10495476463103801</v>
      </c>
    </row>
    <row r="2567" spans="1:6" x14ac:dyDescent="0.2">
      <c r="A2567">
        <f t="shared" si="40"/>
        <v>256.59999999998985</v>
      </c>
      <c r="B2567">
        <v>560432.37930334802</v>
      </c>
      <c r="C2567">
        <v>2904691.7610625601</v>
      </c>
      <c r="D2567">
        <v>294.50466121905998</v>
      </c>
      <c r="E2567">
        <v>2.1433599748878498</v>
      </c>
      <c r="F2567">
        <v>-0.104949275101155</v>
      </c>
    </row>
    <row r="2568" spans="1:6" x14ac:dyDescent="0.2">
      <c r="A2568">
        <f t="shared" si="40"/>
        <v>256.69999999998987</v>
      </c>
      <c r="B2568">
        <v>560432.17992016999</v>
      </c>
      <c r="C2568">
        <v>2904691.8404124998</v>
      </c>
      <c r="D2568">
        <v>294.52911068962197</v>
      </c>
      <c r="E2568">
        <v>2.14321496095162</v>
      </c>
      <c r="F2568">
        <v>-0.10496476456642399</v>
      </c>
    </row>
    <row r="2569" spans="1:6" x14ac:dyDescent="0.2">
      <c r="A2569">
        <f t="shared" si="40"/>
        <v>256.79999999998989</v>
      </c>
      <c r="B2569">
        <v>560431.98058342095</v>
      </c>
      <c r="C2569">
        <v>2904691.91984007</v>
      </c>
      <c r="D2569">
        <v>294.55353147474102</v>
      </c>
      <c r="E2569">
        <v>2.1430690130889798</v>
      </c>
      <c r="F2569">
        <v>-0.104999322531871</v>
      </c>
    </row>
    <row r="2570" spans="1:6" x14ac:dyDescent="0.2">
      <c r="A2570">
        <f t="shared" si="40"/>
        <v>256.89999999998992</v>
      </c>
      <c r="B2570">
        <v>560431.78129238298</v>
      </c>
      <c r="C2570">
        <v>2904691.9993433999</v>
      </c>
      <c r="D2570">
        <v>294.57793772573302</v>
      </c>
      <c r="E2570">
        <v>2.14292170267059</v>
      </c>
      <c r="F2570">
        <v>-0.10505111091107899</v>
      </c>
    </row>
    <row r="2571" spans="1:6" x14ac:dyDescent="0.2">
      <c r="A2571">
        <f t="shared" si="40"/>
        <v>256.99999999998994</v>
      </c>
      <c r="B2571">
        <v>560431.58204647095</v>
      </c>
      <c r="C2571">
        <v>2904692.07892077</v>
      </c>
      <c r="D2571">
        <v>294.60234207833003</v>
      </c>
      <c r="E2571">
        <v>2.1427727238020502</v>
      </c>
      <c r="F2571">
        <v>-0.105118397167974</v>
      </c>
    </row>
    <row r="2572" spans="1:6" x14ac:dyDescent="0.2">
      <c r="A2572">
        <f t="shared" si="40"/>
        <v>257.09999999998996</v>
      </c>
      <c r="B2572">
        <v>560431.38284521701</v>
      </c>
      <c r="C2572">
        <v>2904692.1585706798</v>
      </c>
      <c r="D2572">
        <v>294.62675575384498</v>
      </c>
      <c r="E2572">
        <v>2.1426218701214901</v>
      </c>
      <c r="F2572">
        <v>-0.10519956731762201</v>
      </c>
    </row>
    <row r="2573" spans="1:6" x14ac:dyDescent="0.2">
      <c r="A2573">
        <f t="shared" si="40"/>
        <v>257.19999999998998</v>
      </c>
      <c r="B2573">
        <v>560431.18368825002</v>
      </c>
      <c r="C2573">
        <v>2904692.2382918</v>
      </c>
      <c r="D2573">
        <v>294.65118866721502</v>
      </c>
      <c r="E2573">
        <v>2.1424690156772201</v>
      </c>
      <c r="F2573">
        <v>-0.105293122245911</v>
      </c>
    </row>
    <row r="2574" spans="1:6" x14ac:dyDescent="0.2">
      <c r="A2574">
        <f t="shared" si="40"/>
        <v>257.29999999999001</v>
      </c>
      <c r="B2574">
        <v>560430.98457528697</v>
      </c>
      <c r="C2574">
        <v>2904692.3180829599</v>
      </c>
      <c r="D2574">
        <v>294.67564953039198</v>
      </c>
      <c r="E2574">
        <v>2.14231409870533</v>
      </c>
      <c r="F2574">
        <v>-0.10539767279232599</v>
      </c>
    </row>
    <row r="2575" spans="1:6" x14ac:dyDescent="0.2">
      <c r="A2575">
        <f t="shared" si="40"/>
        <v>257.39999999999003</v>
      </c>
      <c r="B2575">
        <v>560430.78550611902</v>
      </c>
      <c r="C2575">
        <v>2904692.3979431498</v>
      </c>
      <c r="D2575">
        <v>294.70014595033098</v>
      </c>
      <c r="E2575">
        <v>2.1421571079645498</v>
      </c>
      <c r="F2575">
        <v>-0.105511934050318</v>
      </c>
    </row>
    <row r="2576" spans="1:6" x14ac:dyDescent="0.2">
      <c r="A2576">
        <f t="shared" si="40"/>
        <v>257.49999999999005</v>
      </c>
      <c r="B2576">
        <v>560430.58648060099</v>
      </c>
      <c r="C2576">
        <v>2904692.4778715102</v>
      </c>
      <c r="D2576">
        <v>294.72468452119398</v>
      </c>
      <c r="E2576">
        <v>2.14199807130389</v>
      </c>
      <c r="F2576">
        <v>-0.10563471925015901</v>
      </c>
    </row>
    <row r="2577" spans="1:6" x14ac:dyDescent="0.2">
      <c r="A2577">
        <f t="shared" si="40"/>
        <v>257.59999999999008</v>
      </c>
      <c r="B2577">
        <v>560430.38749864395</v>
      </c>
      <c r="C2577">
        <v>2904692.55786729</v>
      </c>
      <c r="D2577">
        <v>294.749270910571</v>
      </c>
      <c r="E2577">
        <v>2.1418370461637499</v>
      </c>
      <c r="F2577">
        <v>-0.10576493349494</v>
      </c>
    </row>
    <row r="2578" spans="1:6" x14ac:dyDescent="0.2">
      <c r="A2578">
        <f t="shared" si="40"/>
        <v>257.6999999999901</v>
      </c>
      <c r="B2578">
        <v>560430.188560204</v>
      </c>
      <c r="C2578">
        <v>2904692.6379298801</v>
      </c>
      <c r="D2578">
        <v>294.773909939779</v>
      </c>
      <c r="E2578">
        <v>2.1416741117400302</v>
      </c>
      <c r="F2578">
        <v>-0.105901567539817</v>
      </c>
    </row>
    <row r="2579" spans="1:6" x14ac:dyDescent="0.2">
      <c r="A2579">
        <f t="shared" si="40"/>
        <v>257.79999999999012</v>
      </c>
      <c r="B2579">
        <v>560429.98966527998</v>
      </c>
      <c r="C2579">
        <v>2904692.7180587798</v>
      </c>
      <c r="D2579">
        <v>294.79860565836702</v>
      </c>
      <c r="E2579">
        <v>2.1415093625691002</v>
      </c>
      <c r="F2579">
        <v>-0.10604369174557</v>
      </c>
    </row>
    <row r="2580" spans="1:6" x14ac:dyDescent="0.2">
      <c r="A2580">
        <f t="shared" si="40"/>
        <v>257.89999999999014</v>
      </c>
      <c r="B2580">
        <v>560429.79081390705</v>
      </c>
      <c r="C2580">
        <v>2904692.7982535898</v>
      </c>
      <c r="D2580">
        <v>294.82336141308201</v>
      </c>
      <c r="E2580">
        <v>2.1413429033185398</v>
      </c>
      <c r="F2580">
        <v>-0.10619045029629599</v>
      </c>
    </row>
    <row r="2581" spans="1:6" x14ac:dyDescent="0.2">
      <c r="A2581">
        <f t="shared" si="40"/>
        <v>257.99999999999017</v>
      </c>
      <c r="B2581">
        <v>560429.59200614796</v>
      </c>
      <c r="C2581">
        <v>2904692.8785140002</v>
      </c>
      <c r="D2581">
        <v>294.84817991158297</v>
      </c>
      <c r="E2581">
        <v>2.1411748445961698</v>
      </c>
      <c r="F2581">
        <v>-0.10634105572961999</v>
      </c>
    </row>
    <row r="2582" spans="1:6" x14ac:dyDescent="0.2">
      <c r="A2582">
        <f t="shared" si="40"/>
        <v>258.09999999999019</v>
      </c>
      <c r="B2582">
        <v>560429.39324209595</v>
      </c>
      <c r="C2582">
        <v>2904692.95883979</v>
      </c>
      <c r="D2582">
        <v>294.87306328122099</v>
      </c>
      <c r="E2582">
        <v>2.1410052996128202</v>
      </c>
      <c r="F2582">
        <v>-0.106494783807757</v>
      </c>
    </row>
    <row r="2583" spans="1:6" x14ac:dyDescent="0.2">
      <c r="A2583">
        <f t="shared" si="40"/>
        <v>258.19999999999021</v>
      </c>
      <c r="B2583">
        <v>560429.19452186301</v>
      </c>
      <c r="C2583">
        <v>2904693.0392308198</v>
      </c>
      <c r="D2583">
        <v>294.89801312322999</v>
      </c>
      <c r="E2583">
        <v>2.1408343815570898</v>
      </c>
      <c r="F2583">
        <v>-0.106650968736496</v>
      </c>
    </row>
    <row r="2584" spans="1:6" x14ac:dyDescent="0.2">
      <c r="A2584">
        <f t="shared" si="40"/>
        <v>258.29999999999023</v>
      </c>
      <c r="B2584">
        <v>560428.99584558397</v>
      </c>
      <c r="C2584">
        <v>2904693.1196870101</v>
      </c>
      <c r="D2584">
        <v>294.923030562647</v>
      </c>
      <c r="E2584">
        <v>2.14066220155898</v>
      </c>
      <c r="F2584">
        <v>-0.106808998729613</v>
      </c>
    </row>
    <row r="2585" spans="1:6" x14ac:dyDescent="0.2">
      <c r="A2585">
        <f t="shared" si="40"/>
        <v>258.39999999999026</v>
      </c>
      <c r="B2585">
        <v>560428.79721340898</v>
      </c>
      <c r="C2585">
        <v>2904693.2002083599</v>
      </c>
      <c r="D2585">
        <v>294.94811629430001</v>
      </c>
      <c r="E2585">
        <v>2.1404888671379001</v>
      </c>
      <c r="F2585">
        <v>-0.106968311902626</v>
      </c>
    </row>
    <row r="2586" spans="1:6" x14ac:dyDescent="0.2">
      <c r="A2586">
        <f t="shared" si="40"/>
        <v>258.49999999999028</v>
      </c>
      <c r="B2586">
        <v>560428.59862550499</v>
      </c>
      <c r="C2586">
        <v>2904693.2807949102</v>
      </c>
      <c r="D2586">
        <v>294.973270625157</v>
      </c>
      <c r="E2586">
        <v>2.1403144810445802</v>
      </c>
      <c r="F2586">
        <v>-0.10712839247956001</v>
      </c>
    </row>
    <row r="2587" spans="1:6" x14ac:dyDescent="0.2">
      <c r="A2587">
        <f t="shared" si="40"/>
        <v>258.5999999999903</v>
      </c>
      <c r="B2587">
        <v>560428.40008204803</v>
      </c>
      <c r="C2587">
        <v>2904693.3614467699</v>
      </c>
      <c r="D2587">
        <v>294.99849351333802</v>
      </c>
      <c r="E2587">
        <v>2.1401391404210002</v>
      </c>
      <c r="F2587">
        <v>-0.107288767287694</v>
      </c>
    </row>
    <row r="2588" spans="1:6" x14ac:dyDescent="0.2">
      <c r="A2588">
        <f t="shared" si="40"/>
        <v>258.69999999999033</v>
      </c>
      <c r="B2588">
        <v>560428.20158323005</v>
      </c>
      <c r="C2588">
        <v>2904693.44216407</v>
      </c>
      <c r="D2588">
        <v>295.02378460405203</v>
      </c>
      <c r="E2588">
        <v>2.1399629362134398</v>
      </c>
      <c r="F2588">
        <v>-0.107449002517639</v>
      </c>
    </row>
    <row r="2589" spans="1:6" x14ac:dyDescent="0.2">
      <c r="A2589">
        <f t="shared" si="40"/>
        <v>258.79999999999035</v>
      </c>
      <c r="B2589">
        <v>560428.00312924897</v>
      </c>
      <c r="C2589">
        <v>2904693.5229470199</v>
      </c>
      <c r="D2589">
        <v>295.04914326271199</v>
      </c>
      <c r="E2589">
        <v>2.13978595278338</v>
      </c>
      <c r="F2589">
        <v>-0.107608700730528</v>
      </c>
    </row>
    <row r="2590" spans="1:6" x14ac:dyDescent="0.2">
      <c r="A2590">
        <f t="shared" si="40"/>
        <v>258.89999999999037</v>
      </c>
      <c r="B2590">
        <v>560427.80472031306</v>
      </c>
      <c r="C2590">
        <v>2904693.6037958199</v>
      </c>
      <c r="D2590">
        <v>295.07456860545</v>
      </c>
      <c r="E2590">
        <v>2.1396082677847601</v>
      </c>
      <c r="F2590">
        <v>-0.107767498208198</v>
      </c>
    </row>
    <row r="2591" spans="1:6" x14ac:dyDescent="0.2">
      <c r="A2591">
        <f t="shared" si="40"/>
        <v>258.99999999999039</v>
      </c>
      <c r="B2591">
        <v>560427.60635663895</v>
      </c>
      <c r="C2591">
        <v>2904693.6847107601</v>
      </c>
      <c r="D2591">
        <v>295.10005952722003</v>
      </c>
      <c r="E2591">
        <v>2.1394299526167702</v>
      </c>
      <c r="F2591">
        <v>-0.107925063011128</v>
      </c>
    </row>
    <row r="2592" spans="1:6" x14ac:dyDescent="0.2">
      <c r="A2592">
        <f t="shared" si="40"/>
        <v>259.09999999999042</v>
      </c>
      <c r="B2592">
        <v>560427.40803844703</v>
      </c>
      <c r="C2592">
        <v>2904693.7656920999</v>
      </c>
      <c r="D2592">
        <v>295.125614727553</v>
      </c>
      <c r="E2592">
        <v>2.1392510720578999</v>
      </c>
      <c r="F2592">
        <v>-0.108081092168405</v>
      </c>
    </row>
    <row r="2593" spans="1:6" x14ac:dyDescent="0.2">
      <c r="A2593">
        <f t="shared" si="40"/>
        <v>259.19999999999044</v>
      </c>
      <c r="B2593">
        <v>560427.20976596395</v>
      </c>
      <c r="C2593">
        <v>2904693.8467401699</v>
      </c>
      <c r="D2593">
        <v>295.151232734384</v>
      </c>
      <c r="E2593">
        <v>2.1390716843170101</v>
      </c>
      <c r="F2593">
        <v>-0.10823530946330299</v>
      </c>
    </row>
    <row r="2594" spans="1:6" x14ac:dyDescent="0.2">
      <c r="A2594">
        <f t="shared" si="40"/>
        <v>259.29999999999046</v>
      </c>
      <c r="B2594">
        <v>560427.01153942302</v>
      </c>
      <c r="C2594">
        <v>2904693.9278552998</v>
      </c>
      <c r="D2594">
        <v>295.17691192601001</v>
      </c>
      <c r="E2594">
        <v>2.1388918412950901</v>
      </c>
      <c r="F2594">
        <v>-0.108387463558032</v>
      </c>
    </row>
    <row r="2595" spans="1:6" x14ac:dyDescent="0.2">
      <c r="A2595">
        <f t="shared" si="40"/>
        <v>259.39999999999048</v>
      </c>
      <c r="B2595">
        <v>560426.81335905998</v>
      </c>
      <c r="C2595">
        <v>2904694.0090378402</v>
      </c>
      <c r="D2595">
        <v>295.20265055127197</v>
      </c>
      <c r="E2595">
        <v>2.1387115915623802</v>
      </c>
      <c r="F2595">
        <v>-0.10853732956379999</v>
      </c>
    </row>
    <row r="2596" spans="1:6" x14ac:dyDescent="0.2">
      <c r="A2596">
        <f t="shared" si="40"/>
        <v>259.49999999999051</v>
      </c>
      <c r="B2596">
        <v>560426.615225113</v>
      </c>
      <c r="C2596">
        <v>2904694.0902881599</v>
      </c>
      <c r="D2596">
        <v>295.22844674731999</v>
      </c>
      <c r="E2596">
        <v>2.1385309892378599</v>
      </c>
      <c r="F2596">
        <v>-0.108684716693654</v>
      </c>
    </row>
    <row r="2597" spans="1:6" x14ac:dyDescent="0.2">
      <c r="A2597">
        <f t="shared" si="40"/>
        <v>259.59999999999053</v>
      </c>
      <c r="B2597">
        <v>560426.41713782295</v>
      </c>
      <c r="C2597">
        <v>2904694.1716066599</v>
      </c>
      <c r="D2597">
        <v>295.25429855370402</v>
      </c>
      <c r="E2597">
        <v>2.13835008820024</v>
      </c>
      <c r="F2597">
        <v>-0.10882945632039</v>
      </c>
    </row>
    <row r="2598" spans="1:6" x14ac:dyDescent="0.2">
      <c r="A2598">
        <f t="shared" si="40"/>
        <v>259.69999999999055</v>
      </c>
      <c r="B2598">
        <v>560426.21909743</v>
      </c>
      <c r="C2598">
        <v>2904694.2529937099</v>
      </c>
      <c r="D2598">
        <v>295.28020392756002</v>
      </c>
      <c r="E2598">
        <v>2.1381689430406201</v>
      </c>
      <c r="F2598">
        <v>-0.108971404142633</v>
      </c>
    </row>
    <row r="2599" spans="1:6" x14ac:dyDescent="0.2">
      <c r="A2599">
        <f t="shared" si="40"/>
        <v>259.79999999999058</v>
      </c>
      <c r="B2599">
        <v>560426.02110417304</v>
      </c>
      <c r="C2599">
        <v>2904694.3344497201</v>
      </c>
      <c r="D2599">
        <v>295.306160756623</v>
      </c>
      <c r="E2599">
        <v>2.13798761441118</v>
      </c>
      <c r="F2599">
        <v>-0.109110444933881</v>
      </c>
    </row>
    <row r="2600" spans="1:6" x14ac:dyDescent="0.2">
      <c r="A2600">
        <f t="shared" si="40"/>
        <v>259.8999999999906</v>
      </c>
      <c r="B2600">
        <v>560425.82315828803</v>
      </c>
      <c r="C2600">
        <v>2904694.4159750999</v>
      </c>
      <c r="D2600">
        <v>295.33216686965301</v>
      </c>
      <c r="E2600">
        <v>2.1378061824746402</v>
      </c>
      <c r="F2600">
        <v>-0.10924650666658101</v>
      </c>
    </row>
    <row r="2601" spans="1:6" x14ac:dyDescent="0.2">
      <c r="A2601">
        <f t="shared" si="40"/>
        <v>259.99999999999062</v>
      </c>
      <c r="B2601">
        <v>560425.62526000396</v>
      </c>
      <c r="C2601">
        <v>2904694.49757026</v>
      </c>
      <c r="D2601">
        <v>295.35822004223701</v>
      </c>
      <c r="E2601">
        <v>2.1376247599759099</v>
      </c>
      <c r="F2601">
        <v>-0.109379572978364</v>
      </c>
    </row>
    <row r="2602" spans="1:6" x14ac:dyDescent="0.2">
      <c r="A2602">
        <f t="shared" si="40"/>
        <v>260.09999999999064</v>
      </c>
      <c r="B2602">
        <v>560425.427409539</v>
      </c>
      <c r="C2602">
        <v>2904694.5792356101</v>
      </c>
      <c r="D2602">
        <v>295.38431799851099</v>
      </c>
      <c r="E2602">
        <v>2.1374433991900701</v>
      </c>
      <c r="F2602">
        <v>-0.109509568692056</v>
      </c>
    </row>
    <row r="2603" spans="1:6" x14ac:dyDescent="0.2">
      <c r="A2603">
        <f t="shared" si="40"/>
        <v>260.19999999999067</v>
      </c>
      <c r="B2603">
        <v>560425.22960710397</v>
      </c>
      <c r="C2603">
        <v>2904694.66097154</v>
      </c>
      <c r="D2603">
        <v>295.41045843820399</v>
      </c>
      <c r="E2603">
        <v>2.1372621320137601</v>
      </c>
      <c r="F2603">
        <v>-0.109636409060222</v>
      </c>
    </row>
    <row r="2604" spans="1:6" x14ac:dyDescent="0.2">
      <c r="A2604">
        <f t="shared" si="40"/>
        <v>260.29999999999069</v>
      </c>
      <c r="B2604">
        <v>560425.03185291099</v>
      </c>
      <c r="C2604">
        <v>2904694.7427784801</v>
      </c>
      <c r="D2604">
        <v>295.43663905099999</v>
      </c>
      <c r="E2604">
        <v>2.1370809876133698</v>
      </c>
      <c r="F2604">
        <v>-0.10976002317095</v>
      </c>
    </row>
    <row r="2605" spans="1:6" x14ac:dyDescent="0.2">
      <c r="A2605">
        <f t="shared" si="40"/>
        <v>260.39999999999071</v>
      </c>
      <c r="B2605">
        <v>560424.83414716797</v>
      </c>
      <c r="C2605">
        <v>2904694.8246568199</v>
      </c>
      <c r="D2605">
        <v>295.462857524431</v>
      </c>
      <c r="E2605">
        <v>2.13689999395584</v>
      </c>
      <c r="F2605">
        <v>-0.10988035445915301</v>
      </c>
    </row>
    <row r="2606" spans="1:6" x14ac:dyDescent="0.2">
      <c r="A2606">
        <f t="shared" si="40"/>
        <v>260.49999999999073</v>
      </c>
      <c r="B2606">
        <v>560424.63649008202</v>
      </c>
      <c r="C2606">
        <v>2904694.9066069801</v>
      </c>
      <c r="D2606">
        <v>295.48911155067202</v>
      </c>
      <c r="E2606">
        <v>2.1367191778150501</v>
      </c>
      <c r="F2606">
        <v>-0.109997359041374</v>
      </c>
    </row>
    <row r="2607" spans="1:6" x14ac:dyDescent="0.2">
      <c r="A2607">
        <f t="shared" si="40"/>
        <v>260.59999999999076</v>
      </c>
      <c r="B2607">
        <v>560424.43888185394</v>
      </c>
      <c r="C2607">
        <v>2904694.9886293602</v>
      </c>
      <c r="D2607">
        <v>295.51539883277002</v>
      </c>
      <c r="E2607">
        <v>2.1365385647828199</v>
      </c>
      <c r="F2607">
        <v>-0.110111004196583</v>
      </c>
    </row>
    <row r="2608" spans="1:6" x14ac:dyDescent="0.2">
      <c r="A2608">
        <f t="shared" si="40"/>
        <v>260.69999999999078</v>
      </c>
      <c r="B2608">
        <v>560424.24132268305</v>
      </c>
      <c r="C2608">
        <v>2904695.0707243602</v>
      </c>
      <c r="D2608">
        <v>295.54171709033801</v>
      </c>
      <c r="E2608">
        <v>2.1363581907190898</v>
      </c>
      <c r="F2608">
        <v>-0.110221278951046</v>
      </c>
    </row>
    <row r="2609" spans="1:6" x14ac:dyDescent="0.2">
      <c r="A2609">
        <f t="shared" si="40"/>
        <v>260.7999999999908</v>
      </c>
      <c r="B2609">
        <v>560424.04381276201</v>
      </c>
      <c r="C2609">
        <v>2904695.1528923698</v>
      </c>
      <c r="D2609">
        <v>295.56806406204498</v>
      </c>
      <c r="E2609">
        <v>2.13617810061342</v>
      </c>
      <c r="F2609">
        <v>-0.11032819111824101</v>
      </c>
    </row>
    <row r="2610" spans="1:6" x14ac:dyDescent="0.2">
      <c r="A2610">
        <f t="shared" si="40"/>
        <v>260.89999999999083</v>
      </c>
      <c r="B2610">
        <v>560423.84635227802</v>
      </c>
      <c r="C2610">
        <v>2904695.2351337802</v>
      </c>
      <c r="D2610">
        <v>295.59443750806201</v>
      </c>
      <c r="E2610">
        <v>2.1359983307479</v>
      </c>
      <c r="F2610">
        <v>-0.11043174750786899</v>
      </c>
    </row>
    <row r="2611" spans="1:6" x14ac:dyDescent="0.2">
      <c r="A2611">
        <f t="shared" si="40"/>
        <v>260.99999999999085</v>
      </c>
      <c r="B2611">
        <v>560423.64894141001</v>
      </c>
      <c r="C2611">
        <v>2904695.3174489602</v>
      </c>
      <c r="D2611">
        <v>295.62083521626198</v>
      </c>
      <c r="E2611">
        <v>2.1358189114983999</v>
      </c>
      <c r="F2611">
        <v>-0.11053195626951499</v>
      </c>
    </row>
    <row r="2612" spans="1:6" x14ac:dyDescent="0.2">
      <c r="A2612">
        <f t="shared" si="40"/>
        <v>261.09999999999087</v>
      </c>
      <c r="B2612">
        <v>560423.45158033306</v>
      </c>
      <c r="C2612">
        <v>2904695.3998383</v>
      </c>
      <c r="D2612">
        <v>295.647255007213</v>
      </c>
      <c r="E2612">
        <v>2.1356398691284499</v>
      </c>
      <c r="F2612">
        <v>-0.110628828174929</v>
      </c>
    </row>
    <row r="2613" spans="1:6" x14ac:dyDescent="0.2">
      <c r="A2613">
        <f t="shared" si="40"/>
        <v>261.19999999999089</v>
      </c>
      <c r="B2613">
        <v>560423.254269214</v>
      </c>
      <c r="C2613">
        <v>2904695.4823021502</v>
      </c>
      <c r="D2613">
        <v>295.67369473827301</v>
      </c>
      <c r="E2613">
        <v>2.1354612260588901</v>
      </c>
      <c r="F2613">
        <v>-0.110722375168778</v>
      </c>
    </row>
    <row r="2614" spans="1:6" x14ac:dyDescent="0.2">
      <c r="A2614">
        <f t="shared" si="40"/>
        <v>261.29999999999092</v>
      </c>
      <c r="B2614">
        <v>560423.05700821802</v>
      </c>
      <c r="C2614">
        <v>2904695.56484087</v>
      </c>
      <c r="D2614">
        <v>295.70015230745202</v>
      </c>
      <c r="E2614">
        <v>2.1352830000726701</v>
      </c>
      <c r="F2614">
        <v>-0.110812606983948</v>
      </c>
    </row>
    <row r="2615" spans="1:6" x14ac:dyDescent="0.2">
      <c r="A2615">
        <f t="shared" si="40"/>
        <v>261.39999999999094</v>
      </c>
      <c r="B2615">
        <v>560422.85979750403</v>
      </c>
      <c r="C2615">
        <v>2904695.6474548099</v>
      </c>
      <c r="D2615">
        <v>295.72662565753899</v>
      </c>
      <c r="E2615">
        <v>2.13510520718873</v>
      </c>
      <c r="F2615">
        <v>-0.11089953668422101</v>
      </c>
    </row>
    <row r="2616" spans="1:6" x14ac:dyDescent="0.2">
      <c r="A2616">
        <f t="shared" si="40"/>
        <v>261.49999999999096</v>
      </c>
      <c r="B2616">
        <v>560422.66263722605</v>
      </c>
      <c r="C2616">
        <v>2904695.7301443098</v>
      </c>
      <c r="D2616">
        <v>295.75311277842002</v>
      </c>
      <c r="E2616">
        <v>2.13492786214319</v>
      </c>
      <c r="F2616">
        <v>-0.110983180732868</v>
      </c>
    </row>
    <row r="2617" spans="1:6" x14ac:dyDescent="0.2">
      <c r="A2617">
        <f t="shared" si="40"/>
        <v>261.59999999999098</v>
      </c>
      <c r="B2617">
        <v>560422.46552753297</v>
      </c>
      <c r="C2617">
        <v>2904695.81290972</v>
      </c>
      <c r="D2617">
        <v>295.779611708922</v>
      </c>
      <c r="E2617">
        <v>2.1347509786331198</v>
      </c>
      <c r="F2617">
        <v>-0.111063558630193</v>
      </c>
    </row>
    <row r="2618" spans="1:6" x14ac:dyDescent="0.2">
      <c r="A2618">
        <f t="shared" si="40"/>
        <v>261.69999999999101</v>
      </c>
      <c r="B2618">
        <v>560422.26846857299</v>
      </c>
      <c r="C2618">
        <v>2904695.8957513398</v>
      </c>
      <c r="D2618">
        <v>295.80612053830902</v>
      </c>
      <c r="E2618">
        <v>2.13457456950397</v>
      </c>
      <c r="F2618">
        <v>-0.111140692518541</v>
      </c>
    </row>
    <row r="2619" spans="1:6" x14ac:dyDescent="0.2">
      <c r="A2619">
        <f t="shared" si="40"/>
        <v>261.79999999999103</v>
      </c>
      <c r="B2619">
        <v>560422.07146048604</v>
      </c>
      <c r="C2619">
        <v>2904695.9786695</v>
      </c>
      <c r="D2619">
        <v>295.83263740746003</v>
      </c>
      <c r="E2619">
        <v>2.1343986469010798</v>
      </c>
      <c r="F2619">
        <v>-0.111214606751199</v>
      </c>
    </row>
    <row r="2620" spans="1:6" x14ac:dyDescent="0.2">
      <c r="A2620">
        <f t="shared" si="40"/>
        <v>261.89999999999105</v>
      </c>
      <c r="B2620">
        <v>560421.87450340798</v>
      </c>
      <c r="C2620">
        <v>2904696.0616645198</v>
      </c>
      <c r="D2620">
        <v>295.85916050978801</v>
      </c>
      <c r="E2620">
        <v>2.13422322239879</v>
      </c>
      <c r="F2620">
        <v>-0.111285327427934</v>
      </c>
    </row>
    <row r="2621" spans="1:6" x14ac:dyDescent="0.2">
      <c r="A2621">
        <f t="shared" si="40"/>
        <v>261.99999999999108</v>
      </c>
      <c r="B2621">
        <v>560421.67759747198</v>
      </c>
      <c r="C2621">
        <v>2904696.1447366802</v>
      </c>
      <c r="D2621">
        <v>295.88568809192401</v>
      </c>
      <c r="E2621">
        <v>2.1340483071206102</v>
      </c>
      <c r="F2621">
        <v>-0.111352881868569</v>
      </c>
    </row>
    <row r="2622" spans="1:6" x14ac:dyDescent="0.2">
      <c r="A2622">
        <f t="shared" si="40"/>
        <v>262.0999999999911</v>
      </c>
      <c r="B2622">
        <v>560421.48074280703</v>
      </c>
      <c r="C2622">
        <v>2904696.2278862898</v>
      </c>
      <c r="D2622">
        <v>295.91221845421597</v>
      </c>
      <c r="E2622">
        <v>2.1338739118634802</v>
      </c>
      <c r="F2622">
        <v>-0.11141729798948</v>
      </c>
    </row>
    <row r="2623" spans="1:6" x14ac:dyDescent="0.2">
      <c r="A2623">
        <f t="shared" si="40"/>
        <v>262.19999999999112</v>
      </c>
      <c r="B2623">
        <v>560421.28393953596</v>
      </c>
      <c r="C2623">
        <v>2904696.3111136202</v>
      </c>
      <c r="D2623">
        <v>295.93874995109701</v>
      </c>
      <c r="E2623">
        <v>2.13370004724452</v>
      </c>
      <c r="F2623">
        <v>-0.111478603506415</v>
      </c>
    </row>
    <row r="2624" spans="1:6" x14ac:dyDescent="0.2">
      <c r="A2624">
        <f t="shared" si="40"/>
        <v>262.29999999999114</v>
      </c>
      <c r="B2624">
        <v>560421.08718777797</v>
      </c>
      <c r="C2624">
        <v>2904696.39441896</v>
      </c>
      <c r="D2624">
        <v>295.96528099137998</v>
      </c>
      <c r="E2624">
        <v>2.1335267238992599</v>
      </c>
      <c r="F2624">
        <v>-0.111536824826141</v>
      </c>
    </row>
    <row r="2625" spans="1:6" x14ac:dyDescent="0.2">
      <c r="A2625">
        <f t="shared" si="40"/>
        <v>262.39999999999117</v>
      </c>
      <c r="B2625">
        <v>560420.89048765099</v>
      </c>
      <c r="C2625">
        <v>2904696.4778025802</v>
      </c>
      <c r="D2625">
        <v>295.99181003859599</v>
      </c>
      <c r="E2625">
        <v>2.1333539528189198</v>
      </c>
      <c r="F2625">
        <v>-0.111591985719052</v>
      </c>
    </row>
    <row r="2626" spans="1:6" x14ac:dyDescent="0.2">
      <c r="A2626">
        <f t="shared" si="40"/>
        <v>262.49999999999119</v>
      </c>
      <c r="B2626">
        <v>560420.69383926503</v>
      </c>
      <c r="C2626">
        <v>2904696.5612647301</v>
      </c>
      <c r="D2626">
        <v>296.018335611439</v>
      </c>
      <c r="E2626">
        <v>2.13318174642388</v>
      </c>
      <c r="F2626">
        <v>-0.111644114803988</v>
      </c>
    </row>
    <row r="2627" spans="1:6" x14ac:dyDescent="0.2">
      <c r="A2627">
        <f t="shared" si="40"/>
        <v>262.59999999999121</v>
      </c>
      <c r="B2627">
        <v>560420.49724272802</v>
      </c>
      <c r="C2627">
        <v>2904696.6448056698</v>
      </c>
      <c r="D2627">
        <v>296.04485628222602</v>
      </c>
      <c r="E2627">
        <v>2.13301011850371</v>
      </c>
      <c r="F2627">
        <v>-0.111693243199014</v>
      </c>
    </row>
    <row r="2628" spans="1:6" x14ac:dyDescent="0.2">
      <c r="A2628">
        <f t="shared" ref="A2628:A2691" si="41">A2627+0.1</f>
        <v>262.69999999999123</v>
      </c>
      <c r="B2628">
        <v>560420.30069814401</v>
      </c>
      <c r="C2628">
        <v>2904696.7284256602</v>
      </c>
      <c r="D2628">
        <v>296.071370675747</v>
      </c>
      <c r="E2628">
        <v>2.1328390825765702</v>
      </c>
      <c r="F2628">
        <v>-0.11173939958885699</v>
      </c>
    </row>
    <row r="2629" spans="1:6" x14ac:dyDescent="0.2">
      <c r="A2629">
        <f t="shared" si="41"/>
        <v>262.79999999999126</v>
      </c>
      <c r="B2629">
        <v>560420.10420561198</v>
      </c>
      <c r="C2629">
        <v>2904696.8121249299</v>
      </c>
      <c r="D2629">
        <v>296.09787746912002</v>
      </c>
      <c r="E2629">
        <v>2.13266864005241</v>
      </c>
      <c r="F2629">
        <v>-0.111782602733161</v>
      </c>
    </row>
    <row r="2630" spans="1:6" x14ac:dyDescent="0.2">
      <c r="A2630">
        <f t="shared" si="41"/>
        <v>262.89999999999128</v>
      </c>
      <c r="B2630">
        <v>560419.907765229</v>
      </c>
      <c r="C2630">
        <v>2904696.8959037098</v>
      </c>
      <c r="D2630">
        <v>296.12437539295399</v>
      </c>
      <c r="E2630">
        <v>2.1324987887770699</v>
      </c>
      <c r="F2630">
        <v>-0.11182286796057</v>
      </c>
    </row>
    <row r="2631" spans="1:6" x14ac:dyDescent="0.2">
      <c r="A2631">
        <f t="shared" si="41"/>
        <v>262.9999999999913</v>
      </c>
      <c r="B2631">
        <v>560419.71137708903</v>
      </c>
      <c r="C2631">
        <v>2904696.9797622398</v>
      </c>
      <c r="D2631">
        <v>296.15086323105299</v>
      </c>
      <c r="E2631">
        <v>2.1323295251977501</v>
      </c>
      <c r="F2631">
        <v>-0.111860208286736</v>
      </c>
    </row>
    <row r="2632" spans="1:6" x14ac:dyDescent="0.2">
      <c r="A2632">
        <f t="shared" si="41"/>
        <v>263.09999999999133</v>
      </c>
      <c r="B2632">
        <v>560419.51504128706</v>
      </c>
      <c r="C2632">
        <v>2904697.0637007402</v>
      </c>
      <c r="D2632">
        <v>296.177339819785</v>
      </c>
      <c r="E2632">
        <v>2.1321608441808801</v>
      </c>
      <c r="F2632">
        <v>-0.111894633873379</v>
      </c>
    </row>
    <row r="2633" spans="1:6" x14ac:dyDescent="0.2">
      <c r="A2633">
        <f t="shared" si="41"/>
        <v>263.19999999999135</v>
      </c>
      <c r="B2633">
        <v>560419.31875791203</v>
      </c>
      <c r="C2633">
        <v>2904697.1477194298</v>
      </c>
      <c r="D2633">
        <v>296.20380404748101</v>
      </c>
      <c r="E2633">
        <v>2.1319927387764501</v>
      </c>
      <c r="F2633">
        <v>-0.111926151384326</v>
      </c>
    </row>
    <row r="2634" spans="1:6" x14ac:dyDescent="0.2">
      <c r="A2634">
        <f t="shared" si="41"/>
        <v>263.29999999999137</v>
      </c>
      <c r="B2634">
        <v>560419.12252705696</v>
      </c>
      <c r="C2634">
        <v>2904697.23181852</v>
      </c>
      <c r="D2634">
        <v>296.23025485387399</v>
      </c>
      <c r="E2634">
        <v>2.1318251999041999</v>
      </c>
      <c r="F2634">
        <v>-0.111954763182693</v>
      </c>
    </row>
    <row r="2635" spans="1:6" x14ac:dyDescent="0.2">
      <c r="A2635">
        <f t="shared" si="41"/>
        <v>263.39999999999139</v>
      </c>
      <c r="B2635">
        <v>560418.92634881195</v>
      </c>
      <c r="C2635">
        <v>2904697.3159982101</v>
      </c>
      <c r="D2635">
        <v>296.25669122964501</v>
      </c>
      <c r="E2635">
        <v>2.1316582159223598</v>
      </c>
      <c r="F2635">
        <v>-0.11198046628347499</v>
      </c>
    </row>
    <row r="2636" spans="1:6" x14ac:dyDescent="0.2">
      <c r="A2636">
        <f t="shared" si="41"/>
        <v>263.49999999999142</v>
      </c>
      <c r="B2636">
        <v>560418.73022326699</v>
      </c>
      <c r="C2636">
        <v>2904697.4002587302</v>
      </c>
      <c r="D2636">
        <v>296.28311221612103</v>
      </c>
      <c r="E2636">
        <v>2.1314917882101501</v>
      </c>
      <c r="F2636">
        <v>-0.112003246045574</v>
      </c>
    </row>
    <row r="2637" spans="1:6" x14ac:dyDescent="0.2">
      <c r="A2637">
        <f t="shared" si="41"/>
        <v>263.59999999999144</v>
      </c>
      <c r="B2637">
        <v>560418.53415051196</v>
      </c>
      <c r="C2637">
        <v>2904697.4846002599</v>
      </c>
      <c r="D2637">
        <v>296.30951690695099</v>
      </c>
      <c r="E2637">
        <v>2.1313259327623002</v>
      </c>
      <c r="F2637">
        <v>-0.11202310974101</v>
      </c>
    </row>
    <row r="2638" spans="1:6" x14ac:dyDescent="0.2">
      <c r="A2638">
        <f t="shared" si="41"/>
        <v>263.69999999999146</v>
      </c>
      <c r="B2638">
        <v>560418.338130633</v>
      </c>
      <c r="C2638">
        <v>2904697.5690230099</v>
      </c>
      <c r="D2638">
        <v>296.335904441607</v>
      </c>
      <c r="E2638">
        <v>2.1311606577715301</v>
      </c>
      <c r="F2638">
        <v>-0.112040084773138</v>
      </c>
    </row>
    <row r="2639" spans="1:6" x14ac:dyDescent="0.2">
      <c r="A2639">
        <f t="shared" si="41"/>
        <v>263.79999999999148</v>
      </c>
      <c r="B2639">
        <v>560418.14216371404</v>
      </c>
      <c r="C2639">
        <v>2904697.6535271802</v>
      </c>
      <c r="D2639">
        <v>296.36227399856</v>
      </c>
      <c r="E2639">
        <v>2.1309959683841799</v>
      </c>
      <c r="F2639">
        <v>-0.112054204098494</v>
      </c>
    </row>
    <row r="2640" spans="1:6" x14ac:dyDescent="0.2">
      <c r="A2640">
        <f t="shared" si="41"/>
        <v>263.89999999999151</v>
      </c>
      <c r="B2640">
        <v>560417.94624983799</v>
      </c>
      <c r="C2640">
        <v>2904697.7381129502</v>
      </c>
      <c r="D2640">
        <v>296.38862479213901</v>
      </c>
      <c r="E2640">
        <v>2.1308318687829102</v>
      </c>
      <c r="F2640">
        <v>-0.11206550483514</v>
      </c>
    </row>
    <row r="2641" spans="1:6" x14ac:dyDescent="0.2">
      <c r="A2641">
        <f t="shared" si="41"/>
        <v>263.99999999999153</v>
      </c>
      <c r="B2641">
        <v>560417.75038908096</v>
      </c>
      <c r="C2641">
        <v>2904697.8227805099</v>
      </c>
      <c r="D2641">
        <v>296.41495606977202</v>
      </c>
      <c r="E2641">
        <v>2.1306683636618202</v>
      </c>
      <c r="F2641">
        <v>-0.112074028430891</v>
      </c>
    </row>
    <row r="2642" spans="1:6" x14ac:dyDescent="0.2">
      <c r="A2642">
        <f t="shared" si="41"/>
        <v>264.09999999999155</v>
      </c>
      <c r="B2642">
        <v>560417.55458152003</v>
      </c>
      <c r="C2642">
        <v>2904697.9075300298</v>
      </c>
      <c r="D2642">
        <v>296.44126710926599</v>
      </c>
      <c r="E2642">
        <v>2.1305054644997101</v>
      </c>
      <c r="F2642">
        <v>-0.11207983368648</v>
      </c>
    </row>
    <row r="2643" spans="1:6" x14ac:dyDescent="0.2">
      <c r="A2643">
        <f t="shared" si="41"/>
        <v>264.19999999999158</v>
      </c>
      <c r="B2643">
        <v>560417.35882722598</v>
      </c>
      <c r="C2643">
        <v>2904697.9923616899</v>
      </c>
      <c r="D2643">
        <v>296.467557213156</v>
      </c>
      <c r="E2643">
        <v>2.1303431996870601</v>
      </c>
      <c r="F2643">
        <v>-0.11208301955639501</v>
      </c>
    </row>
    <row r="2644" spans="1:6" x14ac:dyDescent="0.2">
      <c r="A2644">
        <f t="shared" si="41"/>
        <v>264.2999999999916</v>
      </c>
      <c r="B2644">
        <v>560417.16312626004</v>
      </c>
      <c r="C2644">
        <v>2904698.0772756501</v>
      </c>
      <c r="D2644">
        <v>296.493825697945</v>
      </c>
      <c r="E2644">
        <v>2.1301816036238401</v>
      </c>
      <c r="F2644">
        <v>-0.112083697855521</v>
      </c>
    </row>
    <row r="2645" spans="1:6" x14ac:dyDescent="0.2">
      <c r="A2645">
        <f t="shared" si="41"/>
        <v>264.39999999999162</v>
      </c>
      <c r="B2645">
        <v>560416.96747867798</v>
      </c>
      <c r="C2645">
        <v>2904698.16227205</v>
      </c>
      <c r="D2645">
        <v>296.52007188970998</v>
      </c>
      <c r="E2645">
        <v>2.1300206866180398</v>
      </c>
      <c r="F2645">
        <v>-0.11208194192461</v>
      </c>
    </row>
    <row r="2646" spans="1:6" x14ac:dyDescent="0.2">
      <c r="A2646">
        <f t="shared" si="41"/>
        <v>264.49999999999164</v>
      </c>
      <c r="B2646">
        <v>560416.77188452904</v>
      </c>
      <c r="C2646">
        <v>2904698.2473510299</v>
      </c>
      <c r="D2646">
        <v>296.546295131227</v>
      </c>
      <c r="E2646">
        <v>2.1298604500992502</v>
      </c>
      <c r="F2646">
        <v>-0.11207780686191</v>
      </c>
    </row>
    <row r="2647" spans="1:6" x14ac:dyDescent="0.2">
      <c r="A2647">
        <f t="shared" si="41"/>
        <v>264.59999999999167</v>
      </c>
      <c r="B2647">
        <v>560416.57634385896</v>
      </c>
      <c r="C2647">
        <v>2904698.33251274</v>
      </c>
      <c r="D2647">
        <v>296.57249478476598</v>
      </c>
      <c r="E2647">
        <v>2.1297008957482699</v>
      </c>
      <c r="F2647">
        <v>-0.112071344616287</v>
      </c>
    </row>
    <row r="2648" spans="1:6" x14ac:dyDescent="0.2">
      <c r="A2648">
        <f t="shared" si="41"/>
        <v>264.69999999999169</v>
      </c>
      <c r="B2648">
        <v>560416.38085671002</v>
      </c>
      <c r="C2648">
        <v>2904698.4177572899</v>
      </c>
      <c r="D2648">
        <v>296.59867023162298</v>
      </c>
      <c r="E2648">
        <v>2.1295420254368</v>
      </c>
      <c r="F2648">
        <v>-0.112062604363493</v>
      </c>
    </row>
    <row r="2649" spans="1:6" x14ac:dyDescent="0.2">
      <c r="A2649">
        <f t="shared" si="41"/>
        <v>264.79999999999171</v>
      </c>
      <c r="B2649">
        <v>560416.18542312202</v>
      </c>
      <c r="C2649">
        <v>2904698.50308481</v>
      </c>
      <c r="D2649">
        <v>296.62482087166097</v>
      </c>
      <c r="E2649">
        <v>2.1293838411810002</v>
      </c>
      <c r="F2649">
        <v>-0.112051632792008</v>
      </c>
    </row>
    <row r="2650" spans="1:6" x14ac:dyDescent="0.2">
      <c r="A2650">
        <f t="shared" si="41"/>
        <v>264.89999999999173</v>
      </c>
      <c r="B2650">
        <v>560415.99004313198</v>
      </c>
      <c r="C2650">
        <v>2904698.58849541</v>
      </c>
      <c r="D2650">
        <v>296.65094612281899</v>
      </c>
      <c r="E2650">
        <v>2.12922634510362</v>
      </c>
      <c r="F2650">
        <v>-0.112038474340587</v>
      </c>
    </row>
    <row r="2651" spans="1:6" x14ac:dyDescent="0.2">
      <c r="A2651">
        <f t="shared" si="41"/>
        <v>264.99999999999176</v>
      </c>
      <c r="B2651">
        <v>560415.79471677402</v>
      </c>
      <c r="C2651">
        <v>2904698.6739892</v>
      </c>
      <c r="D2651">
        <v>296.67704542062199</v>
      </c>
      <c r="E2651">
        <v>2.1290695394024</v>
      </c>
      <c r="F2651">
        <v>-0.11202317140182801</v>
      </c>
    </row>
    <row r="2652" spans="1:6" x14ac:dyDescent="0.2">
      <c r="A2652">
        <f t="shared" si="41"/>
        <v>265.09999999999178</v>
      </c>
      <c r="B2652">
        <v>560415.59944407805</v>
      </c>
      <c r="C2652">
        <v>2904698.7595662801</v>
      </c>
      <c r="D2652">
        <v>296.70311821767598</v>
      </c>
      <c r="E2652">
        <v>2.1289134262724398</v>
      </c>
      <c r="F2652">
        <v>-0.112005764007925</v>
      </c>
    </row>
    <row r="2653" spans="1:6" x14ac:dyDescent="0.2">
      <c r="A2653">
        <f t="shared" si="41"/>
        <v>265.1999999999918</v>
      </c>
      <c r="B2653">
        <v>560415.40422507306</v>
      </c>
      <c r="C2653">
        <v>2904698.8452267498</v>
      </c>
      <c r="D2653">
        <v>296.72916398328198</v>
      </c>
      <c r="E2653">
        <v>2.1287580187045601</v>
      </c>
      <c r="F2653">
        <v>-0.11198629676820999</v>
      </c>
    </row>
    <row r="2654" spans="1:6" x14ac:dyDescent="0.2">
      <c r="A2654">
        <f t="shared" si="41"/>
        <v>265.29999999999183</v>
      </c>
      <c r="B2654">
        <v>560415.209059785</v>
      </c>
      <c r="C2654">
        <v>2904698.9309707098</v>
      </c>
      <c r="D2654">
        <v>296.75518220179799</v>
      </c>
      <c r="E2654">
        <v>2.1286033401997999</v>
      </c>
      <c r="F2654">
        <v>-0.111964827771859</v>
      </c>
    </row>
    <row r="2655" spans="1:6" x14ac:dyDescent="0.2">
      <c r="A2655">
        <f t="shared" si="41"/>
        <v>265.39999999999185</v>
      </c>
      <c r="B2655">
        <v>560415.013948231</v>
      </c>
      <c r="C2655">
        <v>2904699.0167982401</v>
      </c>
      <c r="D2655">
        <v>296.78117236886601</v>
      </c>
      <c r="E2655">
        <v>2.12844940701545</v>
      </c>
      <c r="F2655">
        <v>-0.11194140180895</v>
      </c>
    </row>
    <row r="2656" spans="1:6" x14ac:dyDescent="0.2">
      <c r="A2656">
        <f t="shared" si="41"/>
        <v>265.49999999999187</v>
      </c>
      <c r="B2656">
        <v>560414.81889042805</v>
      </c>
      <c r="C2656">
        <v>2904699.10270942</v>
      </c>
      <c r="D2656">
        <v>296.80713399356802</v>
      </c>
      <c r="E2656">
        <v>2.12829623079296</v>
      </c>
      <c r="F2656">
        <v>-0.11191605499596501</v>
      </c>
    </row>
    <row r="2657" spans="1:6" x14ac:dyDescent="0.2">
      <c r="A2657">
        <f t="shared" si="41"/>
        <v>265.59999999999189</v>
      </c>
      <c r="B2657">
        <v>560414.62388638698</v>
      </c>
      <c r="C2657">
        <v>2904699.18870433</v>
      </c>
      <c r="D2657">
        <v>296.83306659955298</v>
      </c>
      <c r="E2657">
        <v>2.1281438201326002</v>
      </c>
      <c r="F2657">
        <v>-0.111888817575387</v>
      </c>
    </row>
    <row r="2658" spans="1:6" x14ac:dyDescent="0.2">
      <c r="A2658">
        <f t="shared" si="41"/>
        <v>265.69999999999192</v>
      </c>
      <c r="B2658">
        <v>560414.42893611698</v>
      </c>
      <c r="C2658">
        <v>2904699.2747830399</v>
      </c>
      <c r="D2658">
        <v>296.85896972559402</v>
      </c>
      <c r="E2658">
        <v>2.12799218154476</v>
      </c>
      <c r="F2658">
        <v>-0.111859715593571</v>
      </c>
    </row>
    <row r="2659" spans="1:6" x14ac:dyDescent="0.2">
      <c r="A2659">
        <f t="shared" si="41"/>
        <v>265.79999999999194</v>
      </c>
      <c r="B2659">
        <v>560414.23403962597</v>
      </c>
      <c r="C2659">
        <v>2904699.3609456299</v>
      </c>
      <c r="D2659">
        <v>296.88484292580199</v>
      </c>
      <c r="E2659">
        <v>2.1278413200555901</v>
      </c>
      <c r="F2659">
        <v>-0.111828771938924</v>
      </c>
    </row>
    <row r="2660" spans="1:6" x14ac:dyDescent="0.2">
      <c r="A2660">
        <f t="shared" si="41"/>
        <v>265.89999999999196</v>
      </c>
      <c r="B2660">
        <v>560414.03919691895</v>
      </c>
      <c r="C2660">
        <v>2904699.4471921502</v>
      </c>
      <c r="D2660">
        <v>296.91068576962999</v>
      </c>
      <c r="E2660">
        <v>2.1276912396102898</v>
      </c>
      <c r="F2660">
        <v>-0.111796007005321</v>
      </c>
    </row>
    <row r="2661" spans="1:6" x14ac:dyDescent="0.2">
      <c r="A2661">
        <f t="shared" si="41"/>
        <v>265.99999999999199</v>
      </c>
      <c r="B2661">
        <v>560413.84440799803</v>
      </c>
      <c r="C2661">
        <v>2904699.5335226799</v>
      </c>
      <c r="D2661">
        <v>296.93649784174403</v>
      </c>
      <c r="E2661">
        <v>2.1275419433535001</v>
      </c>
      <c r="F2661">
        <v>-0.111761439118138</v>
      </c>
    </row>
    <row r="2662" spans="1:6" x14ac:dyDescent="0.2">
      <c r="A2662">
        <f t="shared" si="41"/>
        <v>266.09999999999201</v>
      </c>
      <c r="B2662">
        <v>560413.64967286505</v>
      </c>
      <c r="C2662">
        <v>2904699.6199372699</v>
      </c>
      <c r="D2662">
        <v>296.962278741825</v>
      </c>
      <c r="E2662">
        <v>2.1273934338326899</v>
      </c>
      <c r="F2662">
        <v>-0.111725084805387</v>
      </c>
    </row>
    <row r="2663" spans="1:6" x14ac:dyDescent="0.2">
      <c r="A2663">
        <f t="shared" si="41"/>
        <v>266.19999999999203</v>
      </c>
      <c r="B2663">
        <v>560413.45499151899</v>
      </c>
      <c r="C2663">
        <v>2904699.7064359798</v>
      </c>
      <c r="D2663">
        <v>296.988028084311</v>
      </c>
      <c r="E2663">
        <v>2.12724571315252</v>
      </c>
      <c r="F2663">
        <v>-0.111686958959322</v>
      </c>
    </row>
    <row r="2664" spans="1:6" x14ac:dyDescent="0.2">
      <c r="A2664">
        <f t="shared" si="41"/>
        <v>266.29999999999205</v>
      </c>
      <c r="B2664">
        <v>560413.26036396099</v>
      </c>
      <c r="C2664">
        <v>2904699.7930188701</v>
      </c>
      <c r="D2664">
        <v>297.01374549812402</v>
      </c>
      <c r="E2664">
        <v>2.12709878309821</v>
      </c>
      <c r="F2664">
        <v>-0.11164707491791</v>
      </c>
    </row>
    <row r="2665" spans="1:6" x14ac:dyDescent="0.2">
      <c r="A2665">
        <f t="shared" si="41"/>
        <v>266.39999999999208</v>
      </c>
      <c r="B2665">
        <v>560413.06579018699</v>
      </c>
      <c r="C2665">
        <v>2904699.87968599</v>
      </c>
      <c r="D2665">
        <v>297.03943062638598</v>
      </c>
      <c r="E2665">
        <v>2.1269526452401299</v>
      </c>
      <c r="F2665">
        <v>-0.111605444477058</v>
      </c>
    </row>
    <row r="2666" spans="1:6" x14ac:dyDescent="0.2">
      <c r="A2666">
        <f t="shared" si="41"/>
        <v>266.4999999999921</v>
      </c>
      <c r="B2666">
        <v>560412.87127019302</v>
      </c>
      <c r="C2666">
        <v>2904699.9664373901</v>
      </c>
      <c r="D2666">
        <v>297.06508312614602</v>
      </c>
      <c r="E2666">
        <v>2.1268073010283</v>
      </c>
      <c r="F2666">
        <v>-0.111562077846326</v>
      </c>
    </row>
    <row r="2667" spans="1:6" x14ac:dyDescent="0.2">
      <c r="A2667">
        <f t="shared" si="41"/>
        <v>266.59999999999212</v>
      </c>
      <c r="B2667">
        <v>560412.67680397502</v>
      </c>
      <c r="C2667">
        <v>2904700.05327312</v>
      </c>
      <c r="D2667">
        <v>297.09070266813001</v>
      </c>
      <c r="E2667">
        <v>2.12666275188431</v>
      </c>
      <c r="F2667">
        <v>-0.111516983540478</v>
      </c>
    </row>
    <row r="2668" spans="1:6" x14ac:dyDescent="0.2">
      <c r="A2668">
        <f t="shared" si="41"/>
        <v>266.69999999999214</v>
      </c>
      <c r="B2668">
        <v>560412.48239152704</v>
      </c>
      <c r="C2668">
        <v>2904700.1401932202</v>
      </c>
      <c r="D2668">
        <v>297.11628893653</v>
      </c>
      <c r="E2668">
        <v>2.1265189992975402</v>
      </c>
      <c r="F2668">
        <v>-0.111470168201888</v>
      </c>
    </row>
    <row r="2669" spans="1:6" x14ac:dyDescent="0.2">
      <c r="A2669">
        <f t="shared" si="41"/>
        <v>266.79999999999217</v>
      </c>
      <c r="B2669">
        <v>560412.28803284396</v>
      </c>
      <c r="C2669">
        <v>2904700.2271977598</v>
      </c>
      <c r="D2669">
        <v>297.14184162883998</v>
      </c>
      <c r="E2669">
        <v>2.12637604493244</v>
      </c>
      <c r="F2669">
        <v>-0.111421636341235</v>
      </c>
    </row>
    <row r="2670" spans="1:6" x14ac:dyDescent="0.2">
      <c r="A2670">
        <f t="shared" si="41"/>
        <v>266.89999999999219</v>
      </c>
      <c r="B2670">
        <v>560412.09372791601</v>
      </c>
      <c r="C2670">
        <v>2904700.3142867601</v>
      </c>
      <c r="D2670">
        <v>297.16736045577898</v>
      </c>
      <c r="E2670">
        <v>2.12623389091504</v>
      </c>
      <c r="F2670">
        <v>-0.111371388707059</v>
      </c>
    </row>
    <row r="2671" spans="1:6" x14ac:dyDescent="0.2">
      <c r="A2671">
        <f t="shared" si="41"/>
        <v>266.99999999999221</v>
      </c>
      <c r="B2671">
        <v>560411.89947673795</v>
      </c>
      <c r="C2671">
        <v>2904700.4014602699</v>
      </c>
      <c r="D2671">
        <v>297.19284514161399</v>
      </c>
      <c r="E2671">
        <v>2.1260925397932402</v>
      </c>
      <c r="F2671">
        <v>-0.111319419663634</v>
      </c>
    </row>
    <row r="2672" spans="1:6" x14ac:dyDescent="0.2">
      <c r="A2672">
        <f t="shared" si="41"/>
        <v>267.09999999999224</v>
      </c>
      <c r="B2672">
        <v>560411.70527930104</v>
      </c>
      <c r="C2672">
        <v>2904700.4887183402</v>
      </c>
      <c r="D2672">
        <v>297.21829542513001</v>
      </c>
      <c r="E2672">
        <v>2.1259519879687301</v>
      </c>
      <c r="F2672">
        <v>-0.111265725521074</v>
      </c>
    </row>
    <row r="2673" spans="1:6" x14ac:dyDescent="0.2">
      <c r="A2673">
        <f t="shared" si="41"/>
        <v>267.19999999999226</v>
      </c>
      <c r="B2673">
        <v>560411.51113559701</v>
      </c>
      <c r="C2673">
        <v>2904700.5760610001</v>
      </c>
      <c r="D2673">
        <v>297.24371105832103</v>
      </c>
      <c r="E2673">
        <v>2.12581222950217</v>
      </c>
      <c r="F2673">
        <v>-0.111210302841577</v>
      </c>
    </row>
    <row r="2674" spans="1:6" x14ac:dyDescent="0.2">
      <c r="A2674">
        <f t="shared" si="41"/>
        <v>267.29999999999228</v>
      </c>
      <c r="B2674">
        <v>560411.31704561901</v>
      </c>
      <c r="C2674">
        <v>2904700.6634883098</v>
      </c>
      <c r="D2674">
        <v>297.26909180564297</v>
      </c>
      <c r="E2674">
        <v>2.1256732579853801</v>
      </c>
      <c r="F2674">
        <v>-0.11115314705608099</v>
      </c>
    </row>
    <row r="2675" spans="1:6" x14ac:dyDescent="0.2">
      <c r="A2675">
        <f t="shared" si="41"/>
        <v>267.3999999999923</v>
      </c>
      <c r="B2675">
        <v>560411.123009359</v>
      </c>
      <c r="C2675">
        <v>2904700.7510003</v>
      </c>
      <c r="D2675">
        <v>297.29443744368399</v>
      </c>
      <c r="E2675">
        <v>2.12553506653044</v>
      </c>
      <c r="F2675">
        <v>-0.111094252420273</v>
      </c>
    </row>
    <row r="2676" spans="1:6" x14ac:dyDescent="0.2">
      <c r="A2676">
        <f t="shared" si="41"/>
        <v>267.49999999999233</v>
      </c>
      <c r="B2676">
        <v>560410.92902681197</v>
      </c>
      <c r="C2676">
        <v>2904700.8385970099</v>
      </c>
      <c r="D2676">
        <v>297.31974776083001</v>
      </c>
      <c r="E2676">
        <v>2.1253976477569001</v>
      </c>
      <c r="F2676">
        <v>-0.111033611974078</v>
      </c>
    </row>
    <row r="2677" spans="1:6" x14ac:dyDescent="0.2">
      <c r="A2677">
        <f t="shared" si="41"/>
        <v>267.59999999999235</v>
      </c>
      <c r="B2677">
        <v>560410.73509797198</v>
      </c>
      <c r="C2677">
        <v>2904700.9262784901</v>
      </c>
      <c r="D2677">
        <v>297.34502255696401</v>
      </c>
      <c r="E2677">
        <v>2.1252609937770499</v>
      </c>
      <c r="F2677">
        <v>-0.110971217497597</v>
      </c>
    </row>
    <row r="2678" spans="1:6" x14ac:dyDescent="0.2">
      <c r="A2678">
        <f t="shared" si="41"/>
        <v>267.69999999999237</v>
      </c>
      <c r="B2678">
        <v>560410.54122283403</v>
      </c>
      <c r="C2678">
        <v>2904701.01404477</v>
      </c>
      <c r="D2678">
        <v>297.37026164316597</v>
      </c>
      <c r="E2678">
        <v>2.1251250961794002</v>
      </c>
      <c r="F2678">
        <v>-0.110907059463802</v>
      </c>
    </row>
    <row r="2679" spans="1:6" x14ac:dyDescent="0.2">
      <c r="A2679">
        <f t="shared" si="41"/>
        <v>267.79999999999239</v>
      </c>
      <c r="B2679">
        <v>560410.34740139404</v>
      </c>
      <c r="C2679">
        <v>2904701.1018958902</v>
      </c>
      <c r="D2679">
        <v>297.39546484143699</v>
      </c>
      <c r="E2679">
        <v>2.1249899460103099</v>
      </c>
      <c r="F2679">
        <v>-0.110841126985829</v>
      </c>
    </row>
    <row r="2680" spans="1:6" x14ac:dyDescent="0.2">
      <c r="A2680">
        <f t="shared" si="41"/>
        <v>267.89999999999242</v>
      </c>
      <c r="B2680">
        <v>560410.15363365004</v>
      </c>
      <c r="C2680">
        <v>2904701.1898318999</v>
      </c>
      <c r="D2680">
        <v>297.42063198443901</v>
      </c>
      <c r="E2680">
        <v>2.1248555337536201</v>
      </c>
      <c r="F2680">
        <v>-0.110773407765743</v>
      </c>
    </row>
    <row r="2681" spans="1:6" x14ac:dyDescent="0.2">
      <c r="A2681">
        <f t="shared" si="41"/>
        <v>267.99999999999244</v>
      </c>
      <c r="B2681">
        <v>560409.95991960005</v>
      </c>
      <c r="C2681">
        <v>2904701.27785283</v>
      </c>
      <c r="D2681">
        <v>297.445762915253</v>
      </c>
      <c r="E2681">
        <v>2.12472184930835</v>
      </c>
      <c r="F2681">
        <v>-0.110703888032741</v>
      </c>
    </row>
    <row r="2682" spans="1:6" x14ac:dyDescent="0.2">
      <c r="A2682">
        <f t="shared" si="41"/>
        <v>268.09999999999246</v>
      </c>
      <c r="B2682">
        <v>560409.76625924499</v>
      </c>
      <c r="C2682">
        <v>2904701.3659587302</v>
      </c>
      <c r="D2682">
        <v>297.47085748716103</v>
      </c>
      <c r="E2682">
        <v>2.12458888196426</v>
      </c>
      <c r="F2682">
        <v>-0.11063255248455001</v>
      </c>
    </row>
    <row r="2683" spans="1:6" x14ac:dyDescent="0.2">
      <c r="A2683">
        <f t="shared" si="41"/>
        <v>268.19999999999249</v>
      </c>
      <c r="B2683">
        <v>560409.57265258499</v>
      </c>
      <c r="C2683">
        <v>2904701.4541496402</v>
      </c>
      <c r="D2683">
        <v>297.49591556344097</v>
      </c>
      <c r="E2683">
        <v>2.1244566203756001</v>
      </c>
      <c r="F2683">
        <v>-0.110559384217069</v>
      </c>
    </row>
    <row r="2684" spans="1:6" x14ac:dyDescent="0.2">
      <c r="A2684">
        <f t="shared" si="41"/>
        <v>268.29999999999251</v>
      </c>
      <c r="B2684">
        <v>560409.37909962295</v>
      </c>
      <c r="C2684">
        <v>2904701.5424255901</v>
      </c>
      <c r="D2684">
        <v>297.52093701718701</v>
      </c>
      <c r="E2684">
        <v>2.1243250525327002</v>
      </c>
      <c r="F2684">
        <v>-0.110484364657378</v>
      </c>
    </row>
    <row r="2685" spans="1:6" x14ac:dyDescent="0.2">
      <c r="A2685">
        <f t="shared" si="41"/>
        <v>268.39999999999253</v>
      </c>
      <c r="B2685">
        <v>560409.18560036598</v>
      </c>
      <c r="C2685">
        <v>2904701.6307866401</v>
      </c>
      <c r="D2685">
        <v>297.54592173115498</v>
      </c>
      <c r="E2685">
        <v>2.12419416573211</v>
      </c>
      <c r="F2685">
        <v>-0.110407473488373</v>
      </c>
    </row>
    <row r="2686" spans="1:6" x14ac:dyDescent="0.2">
      <c r="A2686">
        <f t="shared" si="41"/>
        <v>268.49999999999255</v>
      </c>
      <c r="B2686">
        <v>560408.99215481803</v>
      </c>
      <c r="C2686">
        <v>2904701.71923282</v>
      </c>
      <c r="D2686">
        <v>297.57086959761898</v>
      </c>
      <c r="E2686">
        <v>2.1240639465455802</v>
      </c>
      <c r="F2686">
        <v>-0.110328688574147</v>
      </c>
    </row>
    <row r="2687" spans="1:6" x14ac:dyDescent="0.2">
      <c r="A2687">
        <f t="shared" si="41"/>
        <v>268.59999999999258</v>
      </c>
      <c r="B2687">
        <v>560408.79876299098</v>
      </c>
      <c r="C2687">
        <v>2904701.80776418</v>
      </c>
      <c r="D2687">
        <v>297.59578051826298</v>
      </c>
      <c r="E2687">
        <v>2.1239343807893798</v>
      </c>
      <c r="F2687">
        <v>-0.11024798588602901</v>
      </c>
    </row>
    <row r="2688" spans="1:6" x14ac:dyDescent="0.2">
      <c r="A2688">
        <f t="shared" si="41"/>
        <v>268.6999999999926</v>
      </c>
      <c r="B2688">
        <v>560408.60542489297</v>
      </c>
      <c r="C2688">
        <v>2904701.8963807598</v>
      </c>
      <c r="D2688">
        <v>297.62065440408298</v>
      </c>
      <c r="E2688">
        <v>2.1238054534967001</v>
      </c>
      <c r="F2688">
        <v>-0.110165339433557</v>
      </c>
    </row>
    <row r="2689" spans="1:6" x14ac:dyDescent="0.2">
      <c r="A2689">
        <f t="shared" si="41"/>
        <v>268.79999999999262</v>
      </c>
      <c r="B2689">
        <v>560408.41214054101</v>
      </c>
      <c r="C2689">
        <v>2904701.9850826198</v>
      </c>
      <c r="D2689">
        <v>297.64549117531402</v>
      </c>
      <c r="E2689">
        <v>2.1236771488988202</v>
      </c>
      <c r="F2689">
        <v>-0.11008072121922299</v>
      </c>
    </row>
    <row r="2690" spans="1:6" x14ac:dyDescent="0.2">
      <c r="A2690">
        <f t="shared" si="41"/>
        <v>268.89999999999264</v>
      </c>
      <c r="B2690">
        <v>560408.21890994895</v>
      </c>
      <c r="C2690">
        <v>2904702.07386979</v>
      </c>
      <c r="D2690">
        <v>297.67029076136498</v>
      </c>
      <c r="E2690">
        <v>2.1235494504286301</v>
      </c>
      <c r="F2690">
        <v>-0.10999410124541401</v>
      </c>
    </row>
    <row r="2691" spans="1:6" x14ac:dyDescent="0.2">
      <c r="A2691">
        <f t="shared" si="41"/>
        <v>268.99999999999267</v>
      </c>
      <c r="B2691">
        <v>560408.02573313797</v>
      </c>
      <c r="C2691">
        <v>2904702.16274234</v>
      </c>
      <c r="D2691">
        <v>297.69505310076102</v>
      </c>
      <c r="E2691">
        <v>2.1234223498934401</v>
      </c>
      <c r="F2691">
        <v>-0.109905460422169</v>
      </c>
    </row>
    <row r="2692" spans="1:6" x14ac:dyDescent="0.2">
      <c r="A2692">
        <f t="shared" ref="A2692:A2755" si="42">A2691+0.1</f>
        <v>269.09999999999269</v>
      </c>
      <c r="B2692">
        <v>560407.83261012705</v>
      </c>
      <c r="C2692">
        <v>2904702.2517002998</v>
      </c>
      <c r="D2692">
        <v>297.719778138332</v>
      </c>
      <c r="E2692">
        <v>2.1232958552568801</v>
      </c>
      <c r="F2692">
        <v>-0.109814809503701</v>
      </c>
    </row>
    <row r="2693" spans="1:6" x14ac:dyDescent="0.2">
      <c r="A2693">
        <f t="shared" si="42"/>
        <v>269.19999999999271</v>
      </c>
      <c r="B2693">
        <v>560407.63954093703</v>
      </c>
      <c r="C2693">
        <v>2904702.3407437401</v>
      </c>
      <c r="D2693">
        <v>297.744465818153</v>
      </c>
      <c r="E2693">
        <v>2.12316997641094</v>
      </c>
      <c r="F2693">
        <v>-0.109722168704165</v>
      </c>
    </row>
    <row r="2694" spans="1:6" x14ac:dyDescent="0.2">
      <c r="A2694">
        <f t="shared" si="42"/>
        <v>269.29999999999274</v>
      </c>
      <c r="B2694">
        <v>560407.44652558595</v>
      </c>
      <c r="C2694">
        <v>2904702.4298727</v>
      </c>
      <c r="D2694">
        <v>297.76911608089699</v>
      </c>
      <c r="E2694">
        <v>2.12304472849672</v>
      </c>
      <c r="F2694">
        <v>-0.109627572747449</v>
      </c>
    </row>
    <row r="2695" spans="1:6" x14ac:dyDescent="0.2">
      <c r="A2695">
        <f t="shared" si="42"/>
        <v>269.39999999999276</v>
      </c>
      <c r="B2695">
        <v>560407.25356408698</v>
      </c>
      <c r="C2695">
        <v>2904702.5190872201</v>
      </c>
      <c r="D2695">
        <v>297.79372886011402</v>
      </c>
      <c r="E2695">
        <v>2.1229201416619201</v>
      </c>
      <c r="F2695">
        <v>-0.109531089840131</v>
      </c>
    </row>
    <row r="2696" spans="1:6" x14ac:dyDescent="0.2">
      <c r="A2696">
        <f t="shared" si="42"/>
        <v>269.49999999999278</v>
      </c>
      <c r="B2696">
        <v>560407.06065645197</v>
      </c>
      <c r="C2696">
        <v>2904702.6083873599</v>
      </c>
      <c r="D2696">
        <v>297.81830407439799</v>
      </c>
      <c r="E2696">
        <v>2.1227962958719599</v>
      </c>
      <c r="F2696">
        <v>-0.109432892043588</v>
      </c>
    </row>
    <row r="2697" spans="1:6" x14ac:dyDescent="0.2">
      <c r="A2697">
        <f t="shared" si="42"/>
        <v>269.5999999999928</v>
      </c>
      <c r="B2697">
        <v>560406.86780267197</v>
      </c>
      <c r="C2697">
        <v>2904702.6977731301</v>
      </c>
      <c r="D2697">
        <v>297.842841604076</v>
      </c>
      <c r="E2697">
        <v>2.1226732308143599</v>
      </c>
      <c r="F2697">
        <v>-0.109333078869199</v>
      </c>
    </row>
    <row r="2698" spans="1:6" x14ac:dyDescent="0.2">
      <c r="A2698">
        <f t="shared" si="42"/>
        <v>269.69999999999283</v>
      </c>
      <c r="B2698">
        <v>560406.67500273394</v>
      </c>
      <c r="C2698">
        <v>2904702.78724457</v>
      </c>
      <c r="D2698">
        <v>297.86734130705599</v>
      </c>
      <c r="E2698">
        <v>2.1225509476937101</v>
      </c>
      <c r="F2698">
        <v>-0.109231676582876</v>
      </c>
    </row>
    <row r="2699" spans="1:6" x14ac:dyDescent="0.2">
      <c r="A2699">
        <f t="shared" si="42"/>
        <v>269.79999999999285</v>
      </c>
      <c r="B2699">
        <v>560406.48225662205</v>
      </c>
      <c r="C2699">
        <v>2904702.8768016798</v>
      </c>
      <c r="D2699">
        <v>297.89180303491202</v>
      </c>
      <c r="E2699">
        <v>2.1224294494531901</v>
      </c>
      <c r="F2699">
        <v>-0.109128715217468</v>
      </c>
    </row>
    <row r="2700" spans="1:6" x14ac:dyDescent="0.2">
      <c r="A2700">
        <f t="shared" si="42"/>
        <v>269.89999999999287</v>
      </c>
      <c r="B2700">
        <v>560406.28956431698</v>
      </c>
      <c r="C2700">
        <v>2904702.9664444998</v>
      </c>
      <c r="D2700">
        <v>297.91622663212001</v>
      </c>
      <c r="E2700">
        <v>2.1223087703702799</v>
      </c>
      <c r="F2700">
        <v>-0.10902428479354</v>
      </c>
    </row>
    <row r="2701" spans="1:6" x14ac:dyDescent="0.2">
      <c r="A2701">
        <f t="shared" si="42"/>
        <v>269.99999999999289</v>
      </c>
      <c r="B2701">
        <v>560406.09692579496</v>
      </c>
      <c r="C2701">
        <v>2904703.05617302</v>
      </c>
      <c r="D2701">
        <v>297.94061192306299</v>
      </c>
      <c r="E2701">
        <v>2.1221889337502202</v>
      </c>
      <c r="F2701">
        <v>-0.10891844223543699</v>
      </c>
    </row>
    <row r="2702" spans="1:6" x14ac:dyDescent="0.2">
      <c r="A2702">
        <f t="shared" si="42"/>
        <v>270.09999999999292</v>
      </c>
      <c r="B2702">
        <v>560405.90434102505</v>
      </c>
      <c r="C2702">
        <v>2904703.1459872602</v>
      </c>
      <c r="D2702">
        <v>297.96495871989799</v>
      </c>
      <c r="E2702">
        <v>2.1220699556045801</v>
      </c>
      <c r="F2702">
        <v>-0.108811228030992</v>
      </c>
    </row>
    <row r="2703" spans="1:6" x14ac:dyDescent="0.2">
      <c r="A2703">
        <f t="shared" si="42"/>
        <v>270.19999999999294</v>
      </c>
      <c r="B2703">
        <v>560405.71180997405</v>
      </c>
      <c r="C2703">
        <v>2904703.2358872099</v>
      </c>
      <c r="D2703">
        <v>297.98926682652899</v>
      </c>
      <c r="E2703">
        <v>2.1219518441291498</v>
      </c>
      <c r="F2703">
        <v>-0.108702666235292</v>
      </c>
    </row>
    <row r="2704" spans="1:6" x14ac:dyDescent="0.2">
      <c r="A2704">
        <f t="shared" si="42"/>
        <v>270.29999999999296</v>
      </c>
      <c r="B2704">
        <v>560405.51933260495</v>
      </c>
      <c r="C2704">
        <v>2904703.3258728902</v>
      </c>
      <c r="D2704">
        <v>298.01353604259799</v>
      </c>
      <c r="E2704">
        <v>2.1218347284636798</v>
      </c>
      <c r="F2704">
        <v>-0.108571470341446</v>
      </c>
    </row>
    <row r="2705" spans="1:6" x14ac:dyDescent="0.2">
      <c r="A2705">
        <f t="shared" si="42"/>
        <v>270.39999999999299</v>
      </c>
      <c r="B2705">
        <v>560405.32690987096</v>
      </c>
      <c r="C2705">
        <v>2904703.4159461702</v>
      </c>
      <c r="D2705">
        <v>298.03775154620701</v>
      </c>
      <c r="E2705">
        <v>2.1217186942934299</v>
      </c>
      <c r="F2705">
        <v>-0.10844942100313899</v>
      </c>
    </row>
    <row r="2706" spans="1:6" x14ac:dyDescent="0.2">
      <c r="A2706">
        <f t="shared" si="42"/>
        <v>270.49999999999301</v>
      </c>
      <c r="B2706">
        <v>560405.13454120199</v>
      </c>
      <c r="C2706">
        <v>2904703.50610608</v>
      </c>
      <c r="D2706">
        <v>298.061920589517</v>
      </c>
      <c r="E2706">
        <v>2.1216035349001898</v>
      </c>
      <c r="F2706">
        <v>-0.10833557687891</v>
      </c>
    </row>
    <row r="2707" spans="1:6" x14ac:dyDescent="0.2">
      <c r="A2707">
        <f t="shared" si="42"/>
        <v>270.59999999999303</v>
      </c>
      <c r="B2707">
        <v>560404.94222609897</v>
      </c>
      <c r="C2707">
        <v>2904703.59635176</v>
      </c>
      <c r="D2707">
        <v>298.08604964456799</v>
      </c>
      <c r="E2707">
        <v>2.12148908150027</v>
      </c>
      <c r="F2707">
        <v>-0.10822915192250999</v>
      </c>
    </row>
    <row r="2708" spans="1:6" x14ac:dyDescent="0.2">
      <c r="A2708">
        <f t="shared" si="42"/>
        <v>270.69999999999305</v>
      </c>
      <c r="B2708">
        <v>560404.74996412604</v>
      </c>
      <c r="C2708">
        <v>2904703.6866824199</v>
      </c>
      <c r="D2708">
        <v>298.11014452587602</v>
      </c>
      <c r="E2708">
        <v>2.1213751965965302</v>
      </c>
      <c r="F2708">
        <v>-0.108129397861381</v>
      </c>
    </row>
    <row r="2709" spans="1:6" x14ac:dyDescent="0.2">
      <c r="A2709">
        <f t="shared" si="42"/>
        <v>270.79999999999308</v>
      </c>
      <c r="B2709">
        <v>560404.55775490298</v>
      </c>
      <c r="C2709">
        <v>2904703.7770973602</v>
      </c>
      <c r="D2709">
        <v>298.13421042958697</v>
      </c>
      <c r="E2709">
        <v>2.1212617694264502</v>
      </c>
      <c r="F2709">
        <v>-0.108035614133868</v>
      </c>
    </row>
    <row r="2710" spans="1:6" x14ac:dyDescent="0.2">
      <c r="A2710">
        <f t="shared" si="42"/>
        <v>270.8999999999931</v>
      </c>
      <c r="B2710">
        <v>560404.36559809896</v>
      </c>
      <c r="C2710">
        <v>2904703.8675959501</v>
      </c>
      <c r="D2710">
        <v>298.15825197814303</v>
      </c>
      <c r="E2710">
        <v>2.1211487118833601</v>
      </c>
      <c r="F2710">
        <v>-0.107947146000101</v>
      </c>
    </row>
    <row r="2711" spans="1:6" x14ac:dyDescent="0.2">
      <c r="A2711">
        <f t="shared" si="42"/>
        <v>270.99999999999312</v>
      </c>
      <c r="B2711">
        <v>560404.17349342804</v>
      </c>
      <c r="C2711">
        <v>2904703.9581776201</v>
      </c>
      <c r="D2711">
        <v>298.18227326252997</v>
      </c>
      <c r="E2711">
        <v>2.1210359549425402</v>
      </c>
      <c r="F2711">
        <v>-0.107863382474507</v>
      </c>
    </row>
    <row r="2712" spans="1:6" x14ac:dyDescent="0.2">
      <c r="A2712">
        <f t="shared" si="42"/>
        <v>271.09999999999314</v>
      </c>
      <c r="B2712">
        <v>560403.98144064494</v>
      </c>
      <c r="C2712">
        <v>2904704.0488418899</v>
      </c>
      <c r="D2712">
        <v>298.20627788219599</v>
      </c>
      <c r="E2712">
        <v>2.1209234455861301</v>
      </c>
      <c r="F2712">
        <v>-0.107783754184801</v>
      </c>
    </row>
    <row r="2713" spans="1:6" x14ac:dyDescent="0.2">
      <c r="A2713">
        <f t="shared" si="42"/>
        <v>271.19999999999317</v>
      </c>
      <c r="B2713">
        <v>560403.78943954105</v>
      </c>
      <c r="C2713">
        <v>2904704.1395883099</v>
      </c>
      <c r="D2713">
        <v>298.23026898268898</v>
      </c>
      <c r="E2713">
        <v>2.1208111441725701</v>
      </c>
      <c r="F2713">
        <v>-0.10770773121739501</v>
      </c>
    </row>
    <row r="2714" spans="1:6" x14ac:dyDescent="0.2">
      <c r="A2714">
        <f t="shared" si="42"/>
        <v>271.29999999999319</v>
      </c>
      <c r="B2714">
        <v>560403.59748994303</v>
      </c>
      <c r="C2714">
        <v>2904704.2304165</v>
      </c>
      <c r="D2714">
        <v>298.25424929107101</v>
      </c>
      <c r="E2714">
        <v>2.12069902219972</v>
      </c>
      <c r="F2714">
        <v>-0.10763482097869199</v>
      </c>
    </row>
    <row r="2715" spans="1:6" x14ac:dyDescent="0.2">
      <c r="A2715">
        <f t="shared" si="42"/>
        <v>271.39999999999321</v>
      </c>
      <c r="B2715">
        <v>560403.405591705</v>
      </c>
      <c r="C2715">
        <v>2904704.3213261301</v>
      </c>
      <c r="D2715">
        <v>298.27822114918399</v>
      </c>
      <c r="E2715">
        <v>2.1205870604154402</v>
      </c>
      <c r="F2715">
        <v>-0.10756456609784</v>
      </c>
    </row>
    <row r="2716" spans="1:6" x14ac:dyDescent="0.2">
      <c r="A2716">
        <f t="shared" si="42"/>
        <v>271.49999999999324</v>
      </c>
      <c r="B2716">
        <v>560403.21374470601</v>
      </c>
      <c r="C2716">
        <v>2904704.41231693</v>
      </c>
      <c r="D2716">
        <v>298.302186544866</v>
      </c>
      <c r="E2716">
        <v>2.1204752472346899</v>
      </c>
      <c r="F2716">
        <v>-0.107496542387053</v>
      </c>
    </row>
    <row r="2717" spans="1:6" x14ac:dyDescent="0.2">
      <c r="A2717">
        <f t="shared" si="42"/>
        <v>271.59999999999326</v>
      </c>
      <c r="B2717">
        <v>560403.02194885397</v>
      </c>
      <c r="C2717">
        <v>2904704.50338866</v>
      </c>
      <c r="D2717">
        <v>298.32614714119302</v>
      </c>
      <c r="E2717">
        <v>2.12036357623625</v>
      </c>
      <c r="F2717">
        <v>-0.10743035491952301</v>
      </c>
    </row>
    <row r="2718" spans="1:6" x14ac:dyDescent="0.2">
      <c r="A2718">
        <f t="shared" si="42"/>
        <v>271.69999999999328</v>
      </c>
      <c r="B2718">
        <v>560402.83020407404</v>
      </c>
      <c r="C2718">
        <v>2904704.5945411101</v>
      </c>
      <c r="D2718">
        <v>298.350104304279</v>
      </c>
      <c r="E2718">
        <v>2.12025204234221</v>
      </c>
      <c r="F2718">
        <v>-0.10736563391850799</v>
      </c>
    </row>
    <row r="2719" spans="1:6" x14ac:dyDescent="0.2">
      <c r="A2719">
        <f t="shared" si="42"/>
        <v>271.7999999999933</v>
      </c>
      <c r="B2719">
        <v>560402.63851031405</v>
      </c>
      <c r="C2719">
        <v>2904704.68577412</v>
      </c>
      <c r="D2719">
        <v>298.37405912974702</v>
      </c>
      <c r="E2719">
        <v>2.1201406438537602</v>
      </c>
      <c r="F2719">
        <v>-0.10730203698013401</v>
      </c>
    </row>
    <row r="2720" spans="1:6" x14ac:dyDescent="0.2">
      <c r="A2720">
        <f t="shared" si="42"/>
        <v>271.89999999999333</v>
      </c>
      <c r="B2720">
        <v>560402.44686753803</v>
      </c>
      <c r="C2720">
        <v>2904704.7770875799</v>
      </c>
      <c r="D2720">
        <v>298.398012466642</v>
      </c>
      <c r="E2720">
        <v>2.12002938187866</v>
      </c>
      <c r="F2720">
        <v>-0.10723924755948</v>
      </c>
    </row>
    <row r="2721" spans="1:6" x14ac:dyDescent="0.2">
      <c r="A2721">
        <f t="shared" si="42"/>
        <v>271.99999999999335</v>
      </c>
      <c r="B2721">
        <v>560402.25527572795</v>
      </c>
      <c r="C2721">
        <v>2904704.8684813799</v>
      </c>
      <c r="D2721">
        <v>298.421964939688</v>
      </c>
      <c r="E2721">
        <v>2.1199182597648698</v>
      </c>
      <c r="F2721">
        <v>-0.107176973593439</v>
      </c>
    </row>
    <row r="2722" spans="1:6" x14ac:dyDescent="0.2">
      <c r="A2722">
        <f t="shared" si="42"/>
        <v>272.09999999999337</v>
      </c>
      <c r="B2722">
        <v>560402.06373487704</v>
      </c>
      <c r="C2722">
        <v>2904704.9599554501</v>
      </c>
      <c r="D2722">
        <v>298.44591696998498</v>
      </c>
      <c r="E2722">
        <v>2.11980728247149</v>
      </c>
      <c r="F2722">
        <v>-0.10711494584572299</v>
      </c>
    </row>
    <row r="2723" spans="1:6" x14ac:dyDescent="0.2">
      <c r="A2723">
        <f t="shared" si="42"/>
        <v>272.19999999999339</v>
      </c>
      <c r="B2723">
        <v>560401.87224499695</v>
      </c>
      <c r="C2723">
        <v>2904705.0515097599</v>
      </c>
      <c r="D2723">
        <v>298.46986879428499</v>
      </c>
      <c r="E2723">
        <v>2.11969645607779</v>
      </c>
      <c r="F2723">
        <v>-0.107052916412683</v>
      </c>
    </row>
    <row r="2724" spans="1:6" x14ac:dyDescent="0.2">
      <c r="A2724">
        <f t="shared" si="42"/>
        <v>272.29999999999342</v>
      </c>
      <c r="B2724">
        <v>560401.68080610503</v>
      </c>
      <c r="C2724">
        <v>2904705.1431442699</v>
      </c>
      <c r="D2724">
        <v>298.49382048293302</v>
      </c>
      <c r="E2724">
        <v>2.11958578738823</v>
      </c>
      <c r="F2724">
        <v>-0.106990657340283</v>
      </c>
    </row>
    <row r="2725" spans="1:6" x14ac:dyDescent="0.2">
      <c r="A2725">
        <f t="shared" si="42"/>
        <v>272.39999999999344</v>
      </c>
      <c r="B2725">
        <v>560401.48941823305</v>
      </c>
      <c r="C2725">
        <v>2904705.234859</v>
      </c>
      <c r="D2725">
        <v>298.51777195653301</v>
      </c>
      <c r="E2725">
        <v>2.1194752836032502</v>
      </c>
      <c r="F2725">
        <v>-0.106927959307379</v>
      </c>
    </row>
    <row r="2726" spans="1:6" x14ac:dyDescent="0.2">
      <c r="A2726">
        <f t="shared" si="42"/>
        <v>272.49999999999346</v>
      </c>
      <c r="B2726">
        <v>560401.29808142001</v>
      </c>
      <c r="C2726">
        <v>2904705.3266539602</v>
      </c>
      <c r="D2726">
        <v>298.54172300142199</v>
      </c>
      <c r="E2726">
        <v>2.1193649518459901</v>
      </c>
      <c r="F2726">
        <v>-0.106864629873485</v>
      </c>
    </row>
    <row r="2727" spans="1:6" x14ac:dyDescent="0.2">
      <c r="A2727">
        <f t="shared" si="42"/>
        <v>272.59999999999349</v>
      </c>
      <c r="B2727">
        <v>560401.10679571505</v>
      </c>
      <c r="C2727">
        <v>2904705.4185291901</v>
      </c>
      <c r="D2727">
        <v>298.56567328413399</v>
      </c>
      <c r="E2727">
        <v>2.1192547980598402</v>
      </c>
      <c r="F2727">
        <v>-0.106800490018614</v>
      </c>
    </row>
    <row r="2728" spans="1:6" x14ac:dyDescent="0.2">
      <c r="A2728">
        <f t="shared" si="42"/>
        <v>272.69999999999351</v>
      </c>
      <c r="B2728">
        <v>560400.91556117299</v>
      </c>
      <c r="C2728">
        <v>2904705.5104847401</v>
      </c>
      <c r="D2728">
        <v>298.58962236533</v>
      </c>
      <c r="E2728">
        <v>2.1191448276190101</v>
      </c>
      <c r="F2728">
        <v>-0.106735374977856</v>
      </c>
    </row>
    <row r="2729" spans="1:6" x14ac:dyDescent="0.2">
      <c r="A2729">
        <f t="shared" si="42"/>
        <v>272.79999999999353</v>
      </c>
      <c r="B2729">
        <v>560400.72437785706</v>
      </c>
      <c r="C2729">
        <v>2904705.60252066</v>
      </c>
      <c r="D2729">
        <v>298.61356971229401</v>
      </c>
      <c r="E2729">
        <v>2.1190350453354201</v>
      </c>
      <c r="F2729">
        <v>-0.106669133548862</v>
      </c>
    </row>
    <row r="2730" spans="1:6" x14ac:dyDescent="0.2">
      <c r="A2730">
        <f t="shared" si="42"/>
        <v>272.89999999999355</v>
      </c>
      <c r="B2730">
        <v>560400.53324583406</v>
      </c>
      <c r="C2730">
        <v>2904705.6946370499</v>
      </c>
      <c r="D2730">
        <v>298.637514710407</v>
      </c>
      <c r="E2730">
        <v>2.1189254553654102</v>
      </c>
      <c r="F2730">
        <v>-0.106601627118963</v>
      </c>
    </row>
    <row r="2731" spans="1:6" x14ac:dyDescent="0.2">
      <c r="A2731">
        <f t="shared" si="42"/>
        <v>272.99999999999358</v>
      </c>
      <c r="B2731">
        <v>560400.34216517897</v>
      </c>
      <c r="C2731">
        <v>2904705.7868339699</v>
      </c>
      <c r="D2731">
        <v>298.66145667375298</v>
      </c>
      <c r="E2731">
        <v>2.11881606115782</v>
      </c>
      <c r="F2731">
        <v>-0.106532728767392</v>
      </c>
    </row>
    <row r="2732" spans="1:6" x14ac:dyDescent="0.2">
      <c r="A2732">
        <f t="shared" si="42"/>
        <v>273.0999999999936</v>
      </c>
      <c r="B2732">
        <v>560400.15113597002</v>
      </c>
      <c r="C2732">
        <v>2904705.87911154</v>
      </c>
      <c r="D2732">
        <v>298.685394854886</v>
      </c>
      <c r="E2732">
        <v>2.11870686545402</v>
      </c>
      <c r="F2732">
        <v>-0.106462322466074</v>
      </c>
    </row>
    <row r="2733" spans="1:6" x14ac:dyDescent="0.2">
      <c r="A2733">
        <f t="shared" si="42"/>
        <v>273.19999999999362</v>
      </c>
      <c r="B2733">
        <v>560399.96015828999</v>
      </c>
      <c r="C2733">
        <v>2904705.97146984</v>
      </c>
      <c r="D2733">
        <v>298.70932845380298</v>
      </c>
      <c r="E2733">
        <v>2.1185978650287098</v>
      </c>
      <c r="F2733">
        <v>-0.106390295909104</v>
      </c>
    </row>
    <row r="2734" spans="1:6" x14ac:dyDescent="0.2">
      <c r="A2734">
        <f t="shared" si="42"/>
        <v>273.29999999999364</v>
      </c>
      <c r="B2734">
        <v>560399.769232227</v>
      </c>
      <c r="C2734">
        <v>2904706.06390899</v>
      </c>
      <c r="D2734">
        <v>298.73325662756201</v>
      </c>
      <c r="E2734">
        <v>2.1184890310103999</v>
      </c>
      <c r="F2734">
        <v>-0.10631651587466</v>
      </c>
    </row>
    <row r="2735" spans="1:6" x14ac:dyDescent="0.2">
      <c r="A2735">
        <f t="shared" si="42"/>
        <v>273.39999999999367</v>
      </c>
      <c r="B2735">
        <v>560399.578357875</v>
      </c>
      <c r="C2735">
        <v>2904706.1564290999</v>
      </c>
      <c r="D2735">
        <v>298.75717850430198</v>
      </c>
      <c r="E2735">
        <v>2.1183803380045201</v>
      </c>
      <c r="F2735">
        <v>-0.10624086326611699</v>
      </c>
    </row>
    <row r="2736" spans="1:6" x14ac:dyDescent="0.2">
      <c r="A2736">
        <f t="shared" si="42"/>
        <v>273.49999999999369</v>
      </c>
      <c r="B2736">
        <v>560399.38753533701</v>
      </c>
      <c r="C2736">
        <v>2904706.2490303102</v>
      </c>
      <c r="D2736">
        <v>298.78109318891302</v>
      </c>
      <c r="E2736">
        <v>2.1182717751319902</v>
      </c>
      <c r="F2736">
        <v>-0.106163244090175</v>
      </c>
    </row>
    <row r="2737" spans="1:6" x14ac:dyDescent="0.2">
      <c r="A2737">
        <f t="shared" si="42"/>
        <v>273.59999999999371</v>
      </c>
      <c r="B2737">
        <v>560399.19676471897</v>
      </c>
      <c r="C2737">
        <v>2904706.3417127202</v>
      </c>
      <c r="D2737">
        <v>298.804999765677</v>
      </c>
      <c r="E2737">
        <v>2.1181633605866299</v>
      </c>
      <c r="F2737">
        <v>-0.106083603781211</v>
      </c>
    </row>
    <row r="2738" spans="1:6" x14ac:dyDescent="0.2">
      <c r="A2738">
        <f t="shared" si="42"/>
        <v>273.69999999999374</v>
      </c>
      <c r="B2738">
        <v>560399.00604612601</v>
      </c>
      <c r="C2738">
        <v>2904706.4344764901</v>
      </c>
      <c r="D2738">
        <v>298.82889729722098</v>
      </c>
      <c r="E2738">
        <v>2.11805511604065</v>
      </c>
      <c r="F2738">
        <v>-0.106001899761729</v>
      </c>
    </row>
    <row r="2739" spans="1:6" x14ac:dyDescent="0.2">
      <c r="A2739">
        <f t="shared" si="42"/>
        <v>273.79999999999376</v>
      </c>
      <c r="B2739">
        <v>560398.81537966302</v>
      </c>
      <c r="C2739">
        <v>2904706.5273217298</v>
      </c>
      <c r="D2739">
        <v>298.85278482859502</v>
      </c>
      <c r="E2739">
        <v>2.1179470653774999</v>
      </c>
      <c r="F2739">
        <v>-0.105918099319913</v>
      </c>
    </row>
    <row r="2740" spans="1:6" x14ac:dyDescent="0.2">
      <c r="A2740">
        <f t="shared" si="42"/>
        <v>273.89999999999378</v>
      </c>
      <c r="B2740">
        <v>560398.62476543395</v>
      </c>
      <c r="C2740">
        <v>2904706.6202485799</v>
      </c>
      <c r="D2740">
        <v>298.876661391195</v>
      </c>
      <c r="E2740">
        <v>2.1178392374356898</v>
      </c>
      <c r="F2740">
        <v>-0.105832185470299</v>
      </c>
    </row>
    <row r="2741" spans="1:6" x14ac:dyDescent="0.2">
      <c r="A2741">
        <f t="shared" si="42"/>
        <v>273.9999999999938</v>
      </c>
      <c r="B2741">
        <v>560398.43420353602</v>
      </c>
      <c r="C2741">
        <v>2904706.7132571698</v>
      </c>
      <c r="D2741">
        <v>298.900526004813</v>
      </c>
      <c r="E2741">
        <v>2.1177316672969302</v>
      </c>
      <c r="F2741">
        <v>-0.10574415745475101</v>
      </c>
    </row>
    <row r="2742" spans="1:6" x14ac:dyDescent="0.2">
      <c r="A2742">
        <f t="shared" si="42"/>
        <v>274.09999999999383</v>
      </c>
      <c r="B2742">
        <v>560398.243694067</v>
      </c>
      <c r="C2742">
        <v>2904706.8063476402</v>
      </c>
      <c r="D2742">
        <v>298.92437767913299</v>
      </c>
      <c r="E2742">
        <v>2.1176243858449899</v>
      </c>
      <c r="F2742">
        <v>-0.105654014601333</v>
      </c>
    </row>
    <row r="2743" spans="1:6" x14ac:dyDescent="0.2">
      <c r="A2743">
        <f t="shared" si="42"/>
        <v>274.19999999999385</v>
      </c>
      <c r="B2743">
        <v>560398.05323711596</v>
      </c>
      <c r="C2743">
        <v>2904706.8995201001</v>
      </c>
      <c r="D2743">
        <v>298.94821541827798</v>
      </c>
      <c r="E2743">
        <v>2.1175174201345799</v>
      </c>
      <c r="F2743">
        <v>-0.10556176082623001</v>
      </c>
    </row>
    <row r="2744" spans="1:6" x14ac:dyDescent="0.2">
      <c r="A2744">
        <f t="shared" si="42"/>
        <v>274.29999999999387</v>
      </c>
      <c r="B2744">
        <v>560397.86283277196</v>
      </c>
      <c r="C2744">
        <v>2904706.99277469</v>
      </c>
      <c r="D2744">
        <v>298.97203822387098</v>
      </c>
      <c r="E2744">
        <v>2.1174108020011899</v>
      </c>
      <c r="F2744">
        <v>-0.105467411638307</v>
      </c>
    </row>
    <row r="2745" spans="1:6" x14ac:dyDescent="0.2">
      <c r="A2745">
        <f t="shared" si="42"/>
        <v>274.3999999999939</v>
      </c>
      <c r="B2745">
        <v>560397.67248111498</v>
      </c>
      <c r="C2745">
        <v>2904707.0861115302</v>
      </c>
      <c r="D2745">
        <v>298.99584509630603</v>
      </c>
      <c r="E2745">
        <v>2.1173045594386899</v>
      </c>
      <c r="F2745">
        <v>-0.10537098139819499</v>
      </c>
    </row>
    <row r="2746" spans="1:6" x14ac:dyDescent="0.2">
      <c r="A2746">
        <f t="shared" si="42"/>
        <v>274.49999999999392</v>
      </c>
      <c r="B2746">
        <v>560397.48218222405</v>
      </c>
      <c r="C2746">
        <v>2904707.1795307398</v>
      </c>
      <c r="D2746">
        <v>299.019635038432</v>
      </c>
      <c r="E2746">
        <v>2.1171987174507101</v>
      </c>
      <c r="F2746">
        <v>-0.10527248399517999</v>
      </c>
    </row>
    <row r="2747" spans="1:6" x14ac:dyDescent="0.2">
      <c r="A2747">
        <f t="shared" si="42"/>
        <v>274.59999999999394</v>
      </c>
      <c r="B2747">
        <v>560397.29193617206</v>
      </c>
      <c r="C2747">
        <v>2904707.2730324301</v>
      </c>
      <c r="D2747">
        <v>299.04340705875597</v>
      </c>
      <c r="E2747">
        <v>2.1170932985627799</v>
      </c>
      <c r="F2747">
        <v>-0.105171931522235</v>
      </c>
    </row>
    <row r="2748" spans="1:6" x14ac:dyDescent="0.2">
      <c r="A2748">
        <f t="shared" si="42"/>
        <v>274.69999999999396</v>
      </c>
      <c r="B2748">
        <v>560397.10174302803</v>
      </c>
      <c r="C2748">
        <v>2904707.3666167199</v>
      </c>
      <c r="D2748">
        <v>299.06716017466402</v>
      </c>
      <c r="E2748">
        <v>2.1169883233242701</v>
      </c>
      <c r="F2748">
        <v>-0.10506933600543999</v>
      </c>
    </row>
    <row r="2749" spans="1:6" x14ac:dyDescent="0.2">
      <c r="A2749">
        <f t="shared" si="42"/>
        <v>274.79999999999399</v>
      </c>
      <c r="B2749">
        <v>560396.91160285799</v>
      </c>
      <c r="C2749">
        <v>2904707.4602837199</v>
      </c>
      <c r="D2749">
        <v>299.09089341494598</v>
      </c>
      <c r="E2749">
        <v>2.1168838106762702</v>
      </c>
      <c r="F2749">
        <v>-0.104964710513079</v>
      </c>
    </row>
    <row r="2750" spans="1:6" x14ac:dyDescent="0.2">
      <c r="A2750">
        <f t="shared" si="42"/>
        <v>274.89999999999401</v>
      </c>
      <c r="B2750">
        <v>560396.72151572199</v>
      </c>
      <c r="C2750">
        <v>2904707.5540335402</v>
      </c>
      <c r="D2750">
        <v>299.11460582178103</v>
      </c>
      <c r="E2750">
        <v>2.1167797781967601</v>
      </c>
      <c r="F2750">
        <v>-0.104858069264329</v>
      </c>
    </row>
    <row r="2751" spans="1:6" x14ac:dyDescent="0.2">
      <c r="A2751">
        <f t="shared" si="42"/>
        <v>274.99999999999403</v>
      </c>
      <c r="B2751">
        <v>560396.53148167999</v>
      </c>
      <c r="C2751">
        <v>2904707.64786627</v>
      </c>
      <c r="D2751">
        <v>299.13829645245301</v>
      </c>
      <c r="E2751">
        <v>2.1166762422882601</v>
      </c>
      <c r="F2751">
        <v>-0.104749427664741</v>
      </c>
    </row>
    <row r="2752" spans="1:6" x14ac:dyDescent="0.2">
      <c r="A2752">
        <f t="shared" si="42"/>
        <v>275.09999999999405</v>
      </c>
      <c r="B2752">
        <v>560396.34150078497</v>
      </c>
      <c r="C2752">
        <v>2904707.7417820101</v>
      </c>
      <c r="D2752">
        <v>299.16196438080402</v>
      </c>
      <c r="E2752">
        <v>2.1165732183238801</v>
      </c>
      <c r="F2752">
        <v>-0.10463880229544099</v>
      </c>
    </row>
    <row r="2753" spans="1:6" x14ac:dyDescent="0.2">
      <c r="A2753">
        <f t="shared" si="42"/>
        <v>275.19999999999408</v>
      </c>
      <c r="B2753">
        <v>560396.15157308802</v>
      </c>
      <c r="C2753">
        <v>2904707.8357808599</v>
      </c>
      <c r="D2753">
        <v>299.18560869846698</v>
      </c>
      <c r="E2753">
        <v>2.1164707207625</v>
      </c>
      <c r="F2753">
        <v>-0.104526210874947</v>
      </c>
    </row>
    <row r="2754" spans="1:6" x14ac:dyDescent="0.2">
      <c r="A2754">
        <f t="shared" si="42"/>
        <v>275.2999999999941</v>
      </c>
      <c r="B2754">
        <v>560395.96169863699</v>
      </c>
      <c r="C2754">
        <v>2904707.9298629202</v>
      </c>
      <c r="D2754">
        <v>299.20922851590097</v>
      </c>
      <c r="E2754">
        <v>2.1163687632409101</v>
      </c>
      <c r="F2754">
        <v>-0.104411672199566</v>
      </c>
    </row>
    <row r="2755" spans="1:6" x14ac:dyDescent="0.2">
      <c r="A2755">
        <f t="shared" si="42"/>
        <v>275.39999999999412</v>
      </c>
      <c r="B2755">
        <v>560395.77187747497</v>
      </c>
      <c r="C2755">
        <v>2904708.02402827</v>
      </c>
      <c r="D2755">
        <v>299.232822963236</v>
      </c>
      <c r="E2755">
        <v>2.1162673586484102</v>
      </c>
      <c r="F2755">
        <v>-0.10429520607246499</v>
      </c>
    </row>
    <row r="2756" spans="1:6" x14ac:dyDescent="0.2">
      <c r="A2756">
        <f t="shared" ref="A2756:A2819" si="43">A2755+0.1</f>
        <v>275.49999999999415</v>
      </c>
      <c r="B2756">
        <v>560395.58210964396</v>
      </c>
      <c r="C2756">
        <v>2904708.1182769798</v>
      </c>
      <c r="D2756">
        <v>299.25639119096502</v>
      </c>
      <c r="E2756">
        <v>2.1161665191875501</v>
      </c>
      <c r="F2756">
        <v>-0.10417683323042901</v>
      </c>
    </row>
    <row r="2757" spans="1:6" x14ac:dyDescent="0.2">
      <c r="A2757">
        <f t="shared" si="43"/>
        <v>275.59999999999417</v>
      </c>
      <c r="B2757">
        <v>560395.39239517995</v>
      </c>
      <c r="C2757">
        <v>2904708.21260915</v>
      </c>
      <c r="D2757">
        <v>299.27993237047599</v>
      </c>
      <c r="E2757">
        <v>2.1160662564243999</v>
      </c>
      <c r="F2757">
        <v>-0.104056575264024</v>
      </c>
    </row>
    <row r="2758" spans="1:6" x14ac:dyDescent="0.2">
      <c r="A2758">
        <f t="shared" si="43"/>
        <v>275.69999999999419</v>
      </c>
      <c r="B2758">
        <v>560395.20273411798</v>
      </c>
      <c r="C2758">
        <v>2904708.3070248398</v>
      </c>
      <c r="D2758">
        <v>299.30344569445299</v>
      </c>
      <c r="E2758">
        <v>2.1159665813300799</v>
      </c>
      <c r="F2758">
        <v>-0.103934454545011</v>
      </c>
    </row>
    <row r="2759" spans="1:6" x14ac:dyDescent="0.2">
      <c r="A2759">
        <f t="shared" si="43"/>
        <v>275.79999999999421</v>
      </c>
      <c r="B2759">
        <v>560395.01312648703</v>
      </c>
      <c r="C2759">
        <v>2904708.4015241298</v>
      </c>
      <c r="D2759">
        <v>299.32693037716001</v>
      </c>
      <c r="E2759">
        <v>2.1158675043156201</v>
      </c>
      <c r="F2759">
        <v>-0.10381049415164199</v>
      </c>
    </row>
    <row r="2760" spans="1:6" x14ac:dyDescent="0.2">
      <c r="A2760">
        <f t="shared" si="43"/>
        <v>275.89999999999424</v>
      </c>
      <c r="B2760">
        <v>560394.82357231504</v>
      </c>
      <c r="C2760">
        <v>2904708.49610708</v>
      </c>
      <c r="D2760">
        <v>299.35038565460297</v>
      </c>
      <c r="E2760">
        <v>2.1157690352611702</v>
      </c>
      <c r="F2760">
        <v>-0.103684717800683</v>
      </c>
    </row>
    <row r="2761" spans="1:6" x14ac:dyDescent="0.2">
      <c r="A2761">
        <f t="shared" si="43"/>
        <v>275.99999999999426</v>
      </c>
      <c r="B2761">
        <v>560394.63407162705</v>
      </c>
      <c r="C2761">
        <v>2904708.5907737701</v>
      </c>
      <c r="D2761">
        <v>299.37381078459998</v>
      </c>
      <c r="E2761">
        <v>2.1156711835406301</v>
      </c>
      <c r="F2761">
        <v>-0.103557149788691</v>
      </c>
    </row>
    <row r="2762" spans="1:6" x14ac:dyDescent="0.2">
      <c r="A2762">
        <f t="shared" si="43"/>
        <v>276.09999999999428</v>
      </c>
      <c r="B2762">
        <v>560394.44462444296</v>
      </c>
      <c r="C2762">
        <v>2904708.6855242299</v>
      </c>
      <c r="D2762">
        <v>299.39720504675802</v>
      </c>
      <c r="E2762">
        <v>2.11557395804236</v>
      </c>
      <c r="F2762">
        <v>-0.103427814934399</v>
      </c>
    </row>
    <row r="2763" spans="1:6" x14ac:dyDescent="0.2">
      <c r="A2763">
        <f t="shared" si="43"/>
        <v>276.1999999999943</v>
      </c>
      <c r="B2763">
        <v>560394.25523078104</v>
      </c>
      <c r="C2763">
        <v>2904708.7803585399</v>
      </c>
      <c r="D2763">
        <v>299.42056774236198</v>
      </c>
      <c r="E2763">
        <v>2.1154773671867102</v>
      </c>
      <c r="F2763">
        <v>-0.103296738535286</v>
      </c>
    </row>
    <row r="2764" spans="1:6" x14ac:dyDescent="0.2">
      <c r="A2764">
        <f t="shared" si="43"/>
        <v>276.29999999999433</v>
      </c>
      <c r="B2764">
        <v>560394.06589065702</v>
      </c>
      <c r="C2764">
        <v>2904708.8752767402</v>
      </c>
      <c r="D2764">
        <v>299.44389819419501</v>
      </c>
      <c r="E2764">
        <v>2.1153814189404399</v>
      </c>
      <c r="F2764">
        <v>-0.10316394632924</v>
      </c>
    </row>
    <row r="2765" spans="1:6" x14ac:dyDescent="0.2">
      <c r="A2765">
        <f t="shared" si="43"/>
        <v>276.39999999999435</v>
      </c>
      <c r="B2765">
        <v>560393.87660408102</v>
      </c>
      <c r="C2765">
        <v>2904708.9702788698</v>
      </c>
      <c r="D2765">
        <v>299.46719574628901</v>
      </c>
      <c r="E2765">
        <v>2.1152861208287601</v>
      </c>
      <c r="F2765">
        <v>-0.103029464466633</v>
      </c>
    </row>
    <row r="2766" spans="1:6" x14ac:dyDescent="0.2">
      <c r="A2766">
        <f t="shared" si="43"/>
        <v>276.49999999999437</v>
      </c>
      <c r="B2766">
        <v>560393.68737106305</v>
      </c>
      <c r="C2766">
        <v>2904709.0653649899</v>
      </c>
      <c r="D2766">
        <v>299.49045976360901</v>
      </c>
      <c r="E2766">
        <v>2.1151914799446501</v>
      </c>
      <c r="F2766">
        <v>-0.102893319491903</v>
      </c>
    </row>
    <row r="2767" spans="1:6" x14ac:dyDescent="0.2">
      <c r="A2767">
        <f t="shared" si="43"/>
        <v>276.5999999999944</v>
      </c>
      <c r="B2767">
        <v>560393.49819160905</v>
      </c>
      <c r="C2767">
        <v>2904709.1605351199</v>
      </c>
      <c r="D2767">
        <v>299.51368963168801</v>
      </c>
      <c r="E2767">
        <v>2.1150975029558698</v>
      </c>
      <c r="F2767">
        <v>-0.102755538337755</v>
      </c>
    </row>
    <row r="2768" spans="1:6" x14ac:dyDescent="0.2">
      <c r="A2768">
        <f t="shared" si="43"/>
        <v>276.69999999999442</v>
      </c>
      <c r="B2768">
        <v>560393.30906572205</v>
      </c>
      <c r="C2768">
        <v>2904709.2557893102</v>
      </c>
      <c r="D2768">
        <v>299.53688475620203</v>
      </c>
      <c r="E2768">
        <v>2.11500419610929</v>
      </c>
      <c r="F2768">
        <v>-0.102616148331285</v>
      </c>
    </row>
    <row r="2769" spans="1:6" x14ac:dyDescent="0.2">
      <c r="A2769">
        <f t="shared" si="43"/>
        <v>276.79999999999444</v>
      </c>
      <c r="B2769">
        <v>560393.11999340204</v>
      </c>
      <c r="C2769">
        <v>2904709.3511275798</v>
      </c>
      <c r="D2769">
        <v>299.560044562504</v>
      </c>
      <c r="E2769">
        <v>2.1149115652322199</v>
      </c>
      <c r="F2769">
        <v>-0.102475177213806</v>
      </c>
    </row>
    <row r="2770" spans="1:6" x14ac:dyDescent="0.2">
      <c r="A2770">
        <f t="shared" si="43"/>
        <v>276.89999999999446</v>
      </c>
      <c r="B2770">
        <v>560392.93097464705</v>
      </c>
      <c r="C2770">
        <v>2904709.4465499599</v>
      </c>
      <c r="D2770">
        <v>299.58316849510601</v>
      </c>
      <c r="E2770">
        <v>2.11481961573035</v>
      </c>
      <c r="F2770">
        <v>-0.102332653175118</v>
      </c>
    </row>
    <row r="2771" spans="1:6" x14ac:dyDescent="0.2">
      <c r="A2771">
        <f t="shared" si="43"/>
        <v>276.99999999999449</v>
      </c>
      <c r="B2771">
        <v>560392.74200945103</v>
      </c>
      <c r="C2771">
        <v>2904709.54205648</v>
      </c>
      <c r="D2771">
        <v>299.60625601713002</v>
      </c>
      <c r="E2771">
        <v>2.1147283525809502</v>
      </c>
      <c r="F2771">
        <v>-0.102188604905022</v>
      </c>
    </row>
    <row r="2772" spans="1:6" x14ac:dyDescent="0.2">
      <c r="A2772">
        <f t="shared" si="43"/>
        <v>277.09999999999451</v>
      </c>
      <c r="B2772">
        <v>560392.55309780606</v>
      </c>
      <c r="C2772">
        <v>2904709.6376471501</v>
      </c>
      <c r="D2772">
        <v>299.62930660970397</v>
      </c>
      <c r="E2772">
        <v>2.11463778032011</v>
      </c>
      <c r="F2772">
        <v>-0.10204306166416401</v>
      </c>
    </row>
    <row r="2773" spans="1:6" x14ac:dyDescent="0.2">
      <c r="A2773">
        <f t="shared" si="43"/>
        <v>277.19999999999453</v>
      </c>
      <c r="B2773">
        <v>560392.364239702</v>
      </c>
      <c r="C2773">
        <v>2904709.7333219801</v>
      </c>
      <c r="D2773">
        <v>299.65231977132498</v>
      </c>
      <c r="E2773">
        <v>2.1145479030210099</v>
      </c>
      <c r="F2773">
        <v>-0.101896053372923</v>
      </c>
    </row>
    <row r="2774" spans="1:6" x14ac:dyDescent="0.2">
      <c r="A2774">
        <f t="shared" si="43"/>
        <v>277.29999999999455</v>
      </c>
      <c r="B2774">
        <v>560392.17543512501</v>
      </c>
      <c r="C2774">
        <v>2904709.82908099</v>
      </c>
      <c r="D2774">
        <v>299.67529501718701</v>
      </c>
      <c r="E2774">
        <v>2.1144587242589501</v>
      </c>
      <c r="F2774">
        <v>-0.101747610725944</v>
      </c>
    </row>
    <row r="2775" spans="1:6" x14ac:dyDescent="0.2">
      <c r="A2775">
        <f t="shared" si="43"/>
        <v>277.39999999999458</v>
      </c>
      <c r="B2775">
        <v>560391.98668405903</v>
      </c>
      <c r="C2775">
        <v>2904709.9249241902</v>
      </c>
      <c r="D2775">
        <v>299.69823187844798</v>
      </c>
      <c r="E2775">
        <v>2.1143702470430501</v>
      </c>
      <c r="F2775">
        <v>-0.101597765312354</v>
      </c>
    </row>
    <row r="2776" spans="1:6" x14ac:dyDescent="0.2">
      <c r="A2776">
        <f t="shared" si="43"/>
        <v>277.4999999999946</v>
      </c>
      <c r="B2776">
        <v>560391.79798648704</v>
      </c>
      <c r="C2776">
        <v>2904710.0208515702</v>
      </c>
      <c r="D2776">
        <v>299.72112990148202</v>
      </c>
      <c r="E2776">
        <v>2.1142824719752702</v>
      </c>
      <c r="F2776">
        <v>-0.10144654743525899</v>
      </c>
    </row>
    <row r="2777" spans="1:6" x14ac:dyDescent="0.2">
      <c r="A2777">
        <f t="shared" si="43"/>
        <v>277.59999999999462</v>
      </c>
      <c r="B2777">
        <v>560391.60934238601</v>
      </c>
      <c r="C2777">
        <v>2904710.1168631301</v>
      </c>
      <c r="D2777">
        <v>299.74398864755102</v>
      </c>
      <c r="E2777">
        <v>2.1141953975658501</v>
      </c>
      <c r="F2777">
        <v>-0.101293986852033</v>
      </c>
    </row>
    <row r="2778" spans="1:6" x14ac:dyDescent="0.2">
      <c r="A2778">
        <f t="shared" si="43"/>
        <v>277.69999999999465</v>
      </c>
      <c r="B2778">
        <v>560391.42075173405</v>
      </c>
      <c r="C2778">
        <v>2904710.2129588798</v>
      </c>
      <c r="D2778">
        <v>299.766807692322</v>
      </c>
      <c r="E2778">
        <v>2.1141090212883</v>
      </c>
      <c r="F2778">
        <v>-0.101140114620941</v>
      </c>
    </row>
    <row r="2779" spans="1:6" x14ac:dyDescent="0.2">
      <c r="A2779">
        <f t="shared" si="43"/>
        <v>277.79999999999467</v>
      </c>
      <c r="B2779">
        <v>560391.23221450602</v>
      </c>
      <c r="C2779">
        <v>2904710.3091388</v>
      </c>
      <c r="D2779">
        <v>299.78958662498002</v>
      </c>
      <c r="E2779">
        <v>2.1140233393435102</v>
      </c>
      <c r="F2779">
        <v>-0.100984963372749</v>
      </c>
    </row>
    <row r="2780" spans="1:6" x14ac:dyDescent="0.2">
      <c r="A2780">
        <f t="shared" si="43"/>
        <v>277.89999999999469</v>
      </c>
      <c r="B2780">
        <v>560391.04373067606</v>
      </c>
      <c r="C2780">
        <v>2904710.4054028699</v>
      </c>
      <c r="D2780">
        <v>299.81232504727097</v>
      </c>
      <c r="E2780">
        <v>2.1139383474841398</v>
      </c>
      <c r="F2780">
        <v>-0.100828568153162</v>
      </c>
    </row>
    <row r="2781" spans="1:6" x14ac:dyDescent="0.2">
      <c r="A2781">
        <f t="shared" si="43"/>
        <v>277.99999999999471</v>
      </c>
      <c r="B2781">
        <v>560390.85530021298</v>
      </c>
      <c r="C2781">
        <v>2904710.5017510899</v>
      </c>
      <c r="D2781">
        <v>299.83502257238598</v>
      </c>
      <c r="E2781">
        <v>2.1138540453237602</v>
      </c>
      <c r="F2781">
        <v>-0.10067097182827101</v>
      </c>
    </row>
    <row r="2782" spans="1:6" x14ac:dyDescent="0.2">
      <c r="A2782">
        <f t="shared" si="43"/>
        <v>278.09999999999474</v>
      </c>
      <c r="B2782">
        <v>560390.66692308604</v>
      </c>
      <c r="C2782">
        <v>2904710.5981834098</v>
      </c>
      <c r="D2782">
        <v>299.85767882272899</v>
      </c>
      <c r="E2782">
        <v>2.11377043180038</v>
      </c>
      <c r="F2782">
        <v>-0.10051220482921799</v>
      </c>
    </row>
    <row r="2783" spans="1:6" x14ac:dyDescent="0.2">
      <c r="A2783">
        <f t="shared" si="43"/>
        <v>278.19999999999476</v>
      </c>
      <c r="B2783">
        <v>560390.47859926196</v>
      </c>
      <c r="C2783">
        <v>2904710.6946998299</v>
      </c>
      <c r="D2783">
        <v>299.88029343238702</v>
      </c>
      <c r="E2783">
        <v>2.1136875056055602</v>
      </c>
      <c r="F2783">
        <v>-0.10035228946525999</v>
      </c>
    </row>
    <row r="2784" spans="1:6" x14ac:dyDescent="0.2">
      <c r="A2784">
        <f t="shared" si="43"/>
        <v>278.29999999999478</v>
      </c>
      <c r="B2784">
        <v>560390.29032870405</v>
      </c>
      <c r="C2784">
        <v>2904710.7913003</v>
      </c>
      <c r="D2784">
        <v>299.90286604857698</v>
      </c>
      <c r="E2784">
        <v>2.1136052640586702</v>
      </c>
      <c r="F2784">
        <v>-0.10019123918742</v>
      </c>
    </row>
    <row r="2785" spans="1:6" x14ac:dyDescent="0.2">
      <c r="A2785">
        <f t="shared" si="43"/>
        <v>278.3999999999948</v>
      </c>
      <c r="B2785">
        <v>560390.10211137705</v>
      </c>
      <c r="C2785">
        <v>2904710.8879848002</v>
      </c>
      <c r="D2785">
        <v>299.92539633323798</v>
      </c>
      <c r="E2785">
        <v>2.11352370440652</v>
      </c>
      <c r="F2785">
        <v>-0.10002905669151201</v>
      </c>
    </row>
    <row r="2786" spans="1:6" x14ac:dyDescent="0.2">
      <c r="A2786">
        <f t="shared" si="43"/>
        <v>278.49999999999483</v>
      </c>
      <c r="B2786">
        <v>560389.91394724196</v>
      </c>
      <c r="C2786">
        <v>2904710.9847533</v>
      </c>
      <c r="D2786">
        <v>299.94788396513701</v>
      </c>
      <c r="E2786">
        <v>2.1134428301524699</v>
      </c>
      <c r="F2786">
        <v>-9.9865722500038598E-2</v>
      </c>
    </row>
    <row r="2787" spans="1:6" x14ac:dyDescent="0.2">
      <c r="A2787">
        <f t="shared" si="43"/>
        <v>278.59999999999485</v>
      </c>
      <c r="B2787">
        <v>560389.72583626397</v>
      </c>
      <c r="C2787">
        <v>2904711.0816057501</v>
      </c>
      <c r="D2787">
        <v>299.97032864496498</v>
      </c>
      <c r="E2787">
        <v>2.11336264823536</v>
      </c>
      <c r="F2787">
        <v>-9.9701202754775106E-2</v>
      </c>
    </row>
    <row r="2788" spans="1:6" x14ac:dyDescent="0.2">
      <c r="A2788">
        <f t="shared" si="43"/>
        <v>278.69999999999487</v>
      </c>
      <c r="B2788">
        <v>560389.53777840396</v>
      </c>
      <c r="C2788">
        <v>2904711.1785421302</v>
      </c>
      <c r="D2788">
        <v>299.99273009841397</v>
      </c>
      <c r="E2788">
        <v>2.1132831715434399</v>
      </c>
      <c r="F2788">
        <v>-9.9535475474712101E-2</v>
      </c>
    </row>
    <row r="2789" spans="1:6" x14ac:dyDescent="0.2">
      <c r="A2789">
        <f t="shared" si="43"/>
        <v>278.7999999999949</v>
      </c>
      <c r="B2789">
        <v>560389.34977362806</v>
      </c>
      <c r="C2789">
        <v>2904711.2755624098</v>
      </c>
      <c r="D2789">
        <v>300.01508807302997</v>
      </c>
      <c r="E2789">
        <v>2.1132044029009598</v>
      </c>
      <c r="F2789">
        <v>-9.9368525769296404E-2</v>
      </c>
    </row>
    <row r="2790" spans="1:6" x14ac:dyDescent="0.2">
      <c r="A2790">
        <f t="shared" si="43"/>
        <v>278.89999999999492</v>
      </c>
      <c r="B2790">
        <v>560389.16182189598</v>
      </c>
      <c r="C2790">
        <v>2904711.3726665601</v>
      </c>
      <c r="D2790">
        <v>300.03740233551503</v>
      </c>
      <c r="E2790">
        <v>2.1131263419483699</v>
      </c>
      <c r="F2790">
        <v>-9.9200341869893904E-2</v>
      </c>
    </row>
    <row r="2791" spans="1:6" x14ac:dyDescent="0.2">
      <c r="A2791">
        <f t="shared" si="43"/>
        <v>278.99999999999494</v>
      </c>
      <c r="B2791">
        <v>560388.97392317397</v>
      </c>
      <c r="C2791">
        <v>2904711.46985455</v>
      </c>
      <c r="D2791">
        <v>300.05967267023101</v>
      </c>
      <c r="E2791">
        <v>2.1130489883839201</v>
      </c>
      <c r="F2791">
        <v>-9.9030914194491906E-2</v>
      </c>
    </row>
    <row r="2792" spans="1:6" x14ac:dyDescent="0.2">
      <c r="A2792">
        <f t="shared" si="43"/>
        <v>279.09999999999496</v>
      </c>
      <c r="B2792">
        <v>560388.78607742302</v>
      </c>
      <c r="C2792">
        <v>2904711.56712637</v>
      </c>
      <c r="D2792">
        <v>300.08189887802598</v>
      </c>
      <c r="E2792">
        <v>2.1129723419315001</v>
      </c>
      <c r="F2792">
        <v>-9.8860234990468004E-2</v>
      </c>
    </row>
    <row r="2793" spans="1:6" x14ac:dyDescent="0.2">
      <c r="A2793">
        <f t="shared" si="43"/>
        <v>279.19999999999499</v>
      </c>
      <c r="B2793">
        <v>560388.59828460705</v>
      </c>
      <c r="C2793">
        <v>2904711.66448197</v>
      </c>
      <c r="D2793">
        <v>300.10408077511698</v>
      </c>
      <c r="E2793">
        <v>2.1128964023141199</v>
      </c>
      <c r="F2793">
        <v>-9.8688298022759899E-2</v>
      </c>
    </row>
    <row r="2794" spans="1:6" x14ac:dyDescent="0.2">
      <c r="A2794">
        <f t="shared" si="43"/>
        <v>279.29999999999501</v>
      </c>
      <c r="B2794">
        <v>560388.41054468998</v>
      </c>
      <c r="C2794">
        <v>2904711.7619213299</v>
      </c>
      <c r="D2794">
        <v>300.12621819205901</v>
      </c>
      <c r="E2794">
        <v>2.1128211692324199</v>
      </c>
      <c r="F2794">
        <v>-9.8515098306307905E-2</v>
      </c>
    </row>
    <row r="2795" spans="1:6" x14ac:dyDescent="0.2">
      <c r="A2795">
        <f t="shared" si="43"/>
        <v>279.39999999999503</v>
      </c>
      <c r="B2795">
        <v>560388.222857635</v>
      </c>
      <c r="C2795">
        <v>2904711.8594444301</v>
      </c>
      <c r="D2795">
        <v>300.14831097274998</v>
      </c>
      <c r="E2795">
        <v>2.1127466423474499</v>
      </c>
      <c r="F2795">
        <v>-9.83406318796472E-2</v>
      </c>
    </row>
    <row r="2796" spans="1:6" x14ac:dyDescent="0.2">
      <c r="A2796">
        <f t="shared" si="43"/>
        <v>279.49999999999505</v>
      </c>
      <c r="B2796">
        <v>560388.03522340499</v>
      </c>
      <c r="C2796">
        <v>2904711.9570512301</v>
      </c>
      <c r="D2796">
        <v>300.17035897351502</v>
      </c>
      <c r="E2796">
        <v>2.1126728212666799</v>
      </c>
      <c r="F2796">
        <v>-9.8164895606508595E-2</v>
      </c>
    </row>
    <row r="2797" spans="1:6" x14ac:dyDescent="0.2">
      <c r="A2797">
        <f t="shared" si="43"/>
        <v>279.59999999999508</v>
      </c>
      <c r="B2797">
        <v>560387.84764196305</v>
      </c>
      <c r="C2797">
        <v>2904712.05474171</v>
      </c>
      <c r="D2797">
        <v>300.19236206223502</v>
      </c>
      <c r="E2797">
        <v>2.1125997055328201</v>
      </c>
      <c r="F2797">
        <v>-9.7987887008765706E-2</v>
      </c>
    </row>
    <row r="2798" spans="1:6" x14ac:dyDescent="0.2">
      <c r="A2798">
        <f t="shared" si="43"/>
        <v>279.6999999999951</v>
      </c>
      <c r="B2798">
        <v>560387.66011327098</v>
      </c>
      <c r="C2798">
        <v>2904712.15251585</v>
      </c>
      <c r="D2798">
        <v>300.21432011752501</v>
      </c>
      <c r="E2798">
        <v>2.1125272946145501</v>
      </c>
      <c r="F2798">
        <v>-9.7809604121191093E-2</v>
      </c>
    </row>
    <row r="2799" spans="1:6" x14ac:dyDescent="0.2">
      <c r="A2799">
        <f t="shared" si="43"/>
        <v>279.79999999999512</v>
      </c>
      <c r="B2799">
        <v>560387.47263729398</v>
      </c>
      <c r="C2799">
        <v>2904712.2503736098</v>
      </c>
      <c r="D2799">
        <v>300.23623302796898</v>
      </c>
      <c r="E2799">
        <v>2.11245558789892</v>
      </c>
      <c r="F2799">
        <v>-9.7630045364967194E-2</v>
      </c>
    </row>
    <row r="2800" spans="1:6" x14ac:dyDescent="0.2">
      <c r="A2800">
        <f t="shared" si="43"/>
        <v>279.89999999999515</v>
      </c>
      <c r="B2800">
        <v>560387.28521399398</v>
      </c>
      <c r="C2800">
        <v>2904712.34831496</v>
      </c>
      <c r="D2800">
        <v>300.258100691398</v>
      </c>
      <c r="E2800">
        <v>2.1123845846849401</v>
      </c>
      <c r="F2800">
        <v>-9.7449209441926005E-2</v>
      </c>
    </row>
    <row r="2801" spans="1:6" x14ac:dyDescent="0.2">
      <c r="A2801">
        <f t="shared" si="43"/>
        <v>279.99999999999517</v>
      </c>
      <c r="B2801">
        <v>560387.09784333303</v>
      </c>
      <c r="C2801">
        <v>2904712.4463398801</v>
      </c>
      <c r="D2801">
        <v>300.27992301421</v>
      </c>
      <c r="E2801">
        <v>2.1123142841779199</v>
      </c>
      <c r="F2801">
        <v>-9.7267095235072001E-2</v>
      </c>
    </row>
    <row r="2802" spans="1:6" x14ac:dyDescent="0.2">
      <c r="A2802">
        <f t="shared" si="43"/>
        <v>280.09999999999519</v>
      </c>
      <c r="B2802">
        <v>560386.91052527505</v>
      </c>
      <c r="C2802">
        <v>2904712.5444483398</v>
      </c>
      <c r="D2802">
        <v>300.30169991073899</v>
      </c>
      <c r="E2802">
        <v>2.1122446854845398</v>
      </c>
      <c r="F2802">
        <v>-9.7083701728476399E-2</v>
      </c>
    </row>
    <row r="2803" spans="1:6" x14ac:dyDescent="0.2">
      <c r="A2803">
        <f t="shared" si="43"/>
        <v>280.19999999999521</v>
      </c>
      <c r="B2803">
        <v>560386.72325978102</v>
      </c>
      <c r="C2803">
        <v>2904712.6426403201</v>
      </c>
      <c r="D2803">
        <v>300.32343130266202</v>
      </c>
      <c r="E2803">
        <v>2.1121757876081602</v>
      </c>
      <c r="F2803">
        <v>-9.6899027930102605E-2</v>
      </c>
    </row>
    <row r="2804" spans="1:6" x14ac:dyDescent="0.2">
      <c r="A2804">
        <f t="shared" si="43"/>
        <v>280.29999999999524</v>
      </c>
      <c r="B2804">
        <v>560386.53604681406</v>
      </c>
      <c r="C2804">
        <v>2904712.7409157702</v>
      </c>
      <c r="D2804">
        <v>300.34511711844499</v>
      </c>
      <c r="E2804">
        <v>2.1121075894443799</v>
      </c>
      <c r="F2804">
        <v>-9.6713072807356804E-2</v>
      </c>
    </row>
    <row r="2805" spans="1:6" x14ac:dyDescent="0.2">
      <c r="A2805">
        <f t="shared" si="43"/>
        <v>280.39999999999526</v>
      </c>
      <c r="B2805">
        <v>560386.34888633597</v>
      </c>
      <c r="C2805">
        <v>2904712.8392746798</v>
      </c>
      <c r="D2805">
        <v>300.36675729282803</v>
      </c>
      <c r="E2805">
        <v>2.1120400897764999</v>
      </c>
      <c r="F2805">
        <v>-9.6525835225799994E-2</v>
      </c>
    </row>
    <row r="2806" spans="1:6" x14ac:dyDescent="0.2">
      <c r="A2806">
        <f t="shared" si="43"/>
        <v>280.49999999999528</v>
      </c>
      <c r="B2806">
        <v>560386.16177831101</v>
      </c>
      <c r="C2806">
        <v>2904712.9377170098</v>
      </c>
      <c r="D2806">
        <v>300.38835176635303</v>
      </c>
      <c r="E2806">
        <v>2.1119732872707999</v>
      </c>
      <c r="F2806">
        <v>-9.6337313894685001E-2</v>
      </c>
    </row>
    <row r="2807" spans="1:6" x14ac:dyDescent="0.2">
      <c r="A2807">
        <f t="shared" si="43"/>
        <v>280.5999999999953</v>
      </c>
      <c r="B2807">
        <v>560385.97472270101</v>
      </c>
      <c r="C2807">
        <v>2904713.0362427402</v>
      </c>
      <c r="D2807">
        <v>300.409900484915</v>
      </c>
      <c r="E2807">
        <v>2.1119071804714702</v>
      </c>
      <c r="F2807">
        <v>-9.6147507312236202E-2</v>
      </c>
    </row>
    <row r="2808" spans="1:6" x14ac:dyDescent="0.2">
      <c r="A2808">
        <f t="shared" si="43"/>
        <v>280.69999999999533</v>
      </c>
      <c r="B2808">
        <v>560385.787719468</v>
      </c>
      <c r="C2808">
        <v>2904713.1348518301</v>
      </c>
      <c r="D2808">
        <v>300.431403399364</v>
      </c>
      <c r="E2808">
        <v>2.1118417677950401</v>
      </c>
      <c r="F2808">
        <v>-9.5956413717762604E-2</v>
      </c>
    </row>
    <row r="2809" spans="1:6" x14ac:dyDescent="0.2">
      <c r="A2809">
        <f t="shared" si="43"/>
        <v>280.79999999999535</v>
      </c>
      <c r="B2809">
        <v>560385.60076857498</v>
      </c>
      <c r="C2809">
        <v>2904713.2335442598</v>
      </c>
      <c r="D2809">
        <v>300.45286046512501</v>
      </c>
      <c r="E2809">
        <v>2.11177704774749</v>
      </c>
      <c r="F2809">
        <v>-9.5764033749969807E-2</v>
      </c>
    </row>
    <row r="2810" spans="1:6" x14ac:dyDescent="0.2">
      <c r="A2810">
        <f t="shared" si="43"/>
        <v>280.89999999999537</v>
      </c>
      <c r="B2810">
        <v>560385.41386998398</v>
      </c>
      <c r="C2810">
        <v>2904713.3323200098</v>
      </c>
      <c r="D2810">
        <v>300.47427164122701</v>
      </c>
      <c r="E2810">
        <v>2.11171301888667</v>
      </c>
      <c r="F2810">
        <v>-9.5570369795287199E-2</v>
      </c>
    </row>
    <row r="2811" spans="1:6" x14ac:dyDescent="0.2">
      <c r="A2811">
        <f t="shared" si="43"/>
        <v>280.9999999999954</v>
      </c>
      <c r="B2811">
        <v>560385.22702365904</v>
      </c>
      <c r="C2811">
        <v>2904713.4311790299</v>
      </c>
      <c r="D2811">
        <v>300.49563688950002</v>
      </c>
      <c r="E2811">
        <v>2.1116496795336399</v>
      </c>
      <c r="F2811">
        <v>-9.5375422424446701E-2</v>
      </c>
    </row>
    <row r="2812" spans="1:6" x14ac:dyDescent="0.2">
      <c r="A2812">
        <f t="shared" si="43"/>
        <v>281.09999999999542</v>
      </c>
      <c r="B2812">
        <v>560385.04022956104</v>
      </c>
      <c r="C2812">
        <v>2904713.5301212999</v>
      </c>
      <c r="D2812">
        <v>300.516956174641</v>
      </c>
      <c r="E2812">
        <v>2.11158702775638</v>
      </c>
      <c r="F2812">
        <v>-9.5179190363755994E-2</v>
      </c>
    </row>
    <row r="2813" spans="1:6" x14ac:dyDescent="0.2">
      <c r="A2813">
        <f t="shared" si="43"/>
        <v>281.19999999999544</v>
      </c>
      <c r="B2813">
        <v>560384.85348765401</v>
      </c>
      <c r="C2813">
        <v>2904713.6291467999</v>
      </c>
      <c r="D2813">
        <v>300.53822946430301</v>
      </c>
      <c r="E2813">
        <v>2.11152506134898</v>
      </c>
      <c r="F2813">
        <v>-9.4981670442371199E-2</v>
      </c>
    </row>
    <row r="2814" spans="1:6" x14ac:dyDescent="0.2">
      <c r="A2814">
        <f t="shared" si="43"/>
        <v>281.29999999999546</v>
      </c>
      <c r="B2814">
        <v>560384.66679789999</v>
      </c>
      <c r="C2814">
        <v>2904713.7282554801</v>
      </c>
      <c r="D2814">
        <v>300.55945672922502</v>
      </c>
      <c r="E2814">
        <v>2.1114637778104299</v>
      </c>
      <c r="F2814">
        <v>-9.4782857471082005E-2</v>
      </c>
    </row>
    <row r="2815" spans="1:6" x14ac:dyDescent="0.2">
      <c r="A2815">
        <f t="shared" si="43"/>
        <v>281.39999999999549</v>
      </c>
      <c r="B2815">
        <v>560384.48016026197</v>
      </c>
      <c r="C2815">
        <v>2904713.8274473301</v>
      </c>
      <c r="D2815">
        <v>300.58063794339802</v>
      </c>
      <c r="E2815">
        <v>2.1114031743000301</v>
      </c>
      <c r="F2815">
        <v>-9.4582744246756001E-2</v>
      </c>
    </row>
    <row r="2816" spans="1:6" x14ac:dyDescent="0.2">
      <c r="A2816">
        <f t="shared" si="43"/>
        <v>281.49999999999551</v>
      </c>
      <c r="B2816">
        <v>560384.29357470502</v>
      </c>
      <c r="C2816">
        <v>2904713.9267223198</v>
      </c>
      <c r="D2816">
        <v>300.601773084255</v>
      </c>
      <c r="E2816">
        <v>2.1113432476093199</v>
      </c>
      <c r="F2816">
        <v>-9.4381321365094098E-2</v>
      </c>
    </row>
    <row r="2817" spans="1:6" x14ac:dyDescent="0.2">
      <c r="A2817">
        <f t="shared" si="43"/>
        <v>281.59999999999553</v>
      </c>
      <c r="B2817">
        <v>560384.10704119306</v>
      </c>
      <c r="C2817">
        <v>2904714.02608041</v>
      </c>
      <c r="D2817">
        <v>300.62286213291401</v>
      </c>
      <c r="E2817">
        <v>2.1112839941335602</v>
      </c>
      <c r="F2817">
        <v>-9.4178577006508002E-2</v>
      </c>
    </row>
    <row r="2818" spans="1:6" x14ac:dyDescent="0.2">
      <c r="A2818">
        <f t="shared" si="43"/>
        <v>281.69999999999555</v>
      </c>
      <c r="B2818">
        <v>560383.92055969103</v>
      </c>
      <c r="C2818">
        <v>2904714.1255215802</v>
      </c>
      <c r="D2818">
        <v>300.643905074477</v>
      </c>
      <c r="E2818">
        <v>2.1112254098191499</v>
      </c>
      <c r="F2818">
        <v>-9.3974496995943804E-2</v>
      </c>
    </row>
    <row r="2819" spans="1:6" x14ac:dyDescent="0.2">
      <c r="A2819">
        <f t="shared" si="43"/>
        <v>281.79999999999558</v>
      </c>
      <c r="B2819">
        <v>560383.73413016601</v>
      </c>
      <c r="C2819">
        <v>2904714.22504581</v>
      </c>
      <c r="D2819">
        <v>300.66490189833098</v>
      </c>
      <c r="E2819">
        <v>2.11116749014794</v>
      </c>
      <c r="F2819">
        <v>-9.3769064920514497E-2</v>
      </c>
    </row>
    <row r="2820" spans="1:6" x14ac:dyDescent="0.2">
      <c r="A2820">
        <f t="shared" ref="A2820:A2883" si="44">A2819+0.1</f>
        <v>281.8999999999956</v>
      </c>
      <c r="B2820">
        <v>560383.54775258398</v>
      </c>
      <c r="C2820">
        <v>2904714.3246530602</v>
      </c>
      <c r="D2820">
        <v>300.685852598417</v>
      </c>
      <c r="E2820">
        <v>2.1111102301897202</v>
      </c>
      <c r="F2820">
        <v>-9.3562263013128297E-2</v>
      </c>
    </row>
    <row r="2821" spans="1:6" x14ac:dyDescent="0.2">
      <c r="A2821">
        <f t="shared" si="44"/>
        <v>281.99999999999562</v>
      </c>
      <c r="B2821">
        <v>560383.36142691504</v>
      </c>
      <c r="C2821">
        <v>2904714.4243433201</v>
      </c>
      <c r="D2821">
        <v>300.70675717328999</v>
      </c>
      <c r="E2821">
        <v>2.1110536249567402</v>
      </c>
      <c r="F2821">
        <v>-9.33540758978679E-2</v>
      </c>
    </row>
    <row r="2822" spans="1:6" x14ac:dyDescent="0.2">
      <c r="A2822">
        <f t="shared" si="44"/>
        <v>282.09999999999565</v>
      </c>
      <c r="B2822">
        <v>560383.17515312904</v>
      </c>
      <c r="C2822">
        <v>2904714.5241165701</v>
      </c>
      <c r="D2822">
        <v>300.72761562531002</v>
      </c>
      <c r="E2822">
        <v>2.1109976712002898</v>
      </c>
      <c r="F2822">
        <v>-9.3144507625637293E-2</v>
      </c>
    </row>
    <row r="2823" spans="1:6" x14ac:dyDescent="0.2">
      <c r="A2823">
        <f t="shared" si="44"/>
        <v>282.19999999999567</v>
      </c>
      <c r="B2823">
        <v>560382.988931195</v>
      </c>
      <c r="C2823">
        <v>2904714.6239727698</v>
      </c>
      <c r="D2823">
        <v>300.74842795583902</v>
      </c>
      <c r="E2823">
        <v>2.11094236521462</v>
      </c>
      <c r="F2823">
        <v>-9.2933559324924503E-2</v>
      </c>
    </row>
    <row r="2824" spans="1:6" x14ac:dyDescent="0.2">
      <c r="A2824">
        <f t="shared" si="44"/>
        <v>282.29999999999569</v>
      </c>
      <c r="B2824">
        <v>560382.80276108405</v>
      </c>
      <c r="C2824">
        <v>2904714.7239119201</v>
      </c>
      <c r="D2824">
        <v>300.76919416571099</v>
      </c>
      <c r="E2824">
        <v>2.1108877107342798</v>
      </c>
      <c r="F2824" s="1">
        <v>-9.2721290930163902E-2</v>
      </c>
    </row>
    <row r="2825" spans="1:6" x14ac:dyDescent="0.2">
      <c r="A2825">
        <f t="shared" si="44"/>
        <v>282.39999999999571</v>
      </c>
      <c r="B2825">
        <v>560382.61664276198</v>
      </c>
      <c r="C2825">
        <v>2904714.82393398</v>
      </c>
      <c r="D2825">
        <v>300.78991424130498</v>
      </c>
      <c r="E2825">
        <v>2.1108338338986998</v>
      </c>
      <c r="F2825" s="1">
        <v>-9.2508829908489701E-2</v>
      </c>
    </row>
    <row r="2826" spans="1:6" x14ac:dyDescent="0.2">
      <c r="A2826">
        <f t="shared" si="44"/>
        <v>282.49999999999574</v>
      </c>
      <c r="B2826">
        <v>560382.43057612795</v>
      </c>
      <c r="C2826">
        <v>2904714.9240388302</v>
      </c>
      <c r="D2826">
        <v>300.81058790491898</v>
      </c>
      <c r="E2826">
        <v>2.1107807615677898</v>
      </c>
      <c r="F2826">
        <v>-9.2296379551069604E-2</v>
      </c>
    </row>
    <row r="2827" spans="1:6" x14ac:dyDescent="0.2">
      <c r="A2827">
        <f t="shared" si="44"/>
        <v>282.59999999999576</v>
      </c>
      <c r="B2827">
        <v>560382.24456106604</v>
      </c>
      <c r="C2827">
        <v>2904715.02422634</v>
      </c>
      <c r="D2827">
        <v>300.83121483220799</v>
      </c>
      <c r="E2827">
        <v>2.1107284885092299</v>
      </c>
      <c r="F2827">
        <v>-9.2083845770853795E-2</v>
      </c>
    </row>
    <row r="2828" spans="1:6" x14ac:dyDescent="0.2">
      <c r="A2828">
        <f t="shared" si="44"/>
        <v>282.69999999999578</v>
      </c>
      <c r="B2828">
        <v>560382.05859746598</v>
      </c>
      <c r="C2828">
        <v>2904715.1244963799</v>
      </c>
      <c r="D2828">
        <v>300.85179472191498</v>
      </c>
      <c r="E2828">
        <v>2.1106770072169501</v>
      </c>
      <c r="F2828">
        <v>-9.1871140441699306E-2</v>
      </c>
    </row>
    <row r="2829" spans="1:6" x14ac:dyDescent="0.2">
      <c r="A2829">
        <f t="shared" si="44"/>
        <v>282.7999999999958</v>
      </c>
      <c r="B2829">
        <v>560381.87268522102</v>
      </c>
      <c r="C2829">
        <v>2904715.2248488301</v>
      </c>
      <c r="D2829">
        <v>300.87232729526801</v>
      </c>
      <c r="E2829">
        <v>2.1106263084883099</v>
      </c>
      <c r="F2829">
        <v>-9.1658171685806894E-2</v>
      </c>
    </row>
    <row r="2830" spans="1:6" x14ac:dyDescent="0.2">
      <c r="A2830">
        <f t="shared" si="44"/>
        <v>282.89999999999583</v>
      </c>
      <c r="B2830">
        <v>560381.68682423001</v>
      </c>
      <c r="C2830">
        <v>2904715.32528358</v>
      </c>
      <c r="D2830">
        <v>300.89281229814202</v>
      </c>
      <c r="E2830">
        <v>2.11057638624465</v>
      </c>
      <c r="F2830">
        <v>-9.1444848937821496E-2</v>
      </c>
    </row>
    <row r="2831" spans="1:6" x14ac:dyDescent="0.2">
      <c r="A2831">
        <f t="shared" si="44"/>
        <v>282.99999999999585</v>
      </c>
      <c r="B2831">
        <v>560381.50101439503</v>
      </c>
      <c r="C2831">
        <v>2904715.4258005102</v>
      </c>
      <c r="D2831">
        <v>300.91324950201999</v>
      </c>
      <c r="E2831">
        <v>2.1105272356814599</v>
      </c>
      <c r="F2831">
        <v>-9.1231096608484899E-2</v>
      </c>
    </row>
    <row r="2832" spans="1:6" x14ac:dyDescent="0.2">
      <c r="A2832">
        <f t="shared" si="44"/>
        <v>283.09999999999587</v>
      </c>
      <c r="B2832">
        <v>560381.31525562506</v>
      </c>
      <c r="C2832">
        <v>2904715.52639953</v>
      </c>
      <c r="D2832">
        <v>300.93363870137898</v>
      </c>
      <c r="E2832">
        <v>2.11047885298564</v>
      </c>
      <c r="F2832">
        <v>-9.10168515082556E-2</v>
      </c>
    </row>
    <row r="2833" spans="1:6" x14ac:dyDescent="0.2">
      <c r="A2833">
        <f t="shared" si="44"/>
        <v>283.1999999999959</v>
      </c>
      <c r="B2833">
        <v>560381.12954782904</v>
      </c>
      <c r="C2833">
        <v>2904715.6270805402</v>
      </c>
      <c r="D2833">
        <v>300.95397971146099</v>
      </c>
      <c r="E2833">
        <v>2.1104312351270398</v>
      </c>
      <c r="F2833">
        <v>-9.0802060674381097E-2</v>
      </c>
    </row>
    <row r="2834" spans="1:6" x14ac:dyDescent="0.2">
      <c r="A2834">
        <f t="shared" si="44"/>
        <v>283.29999999999592</v>
      </c>
      <c r="B2834">
        <v>560380.94389091898</v>
      </c>
      <c r="C2834">
        <v>2904715.7278434401</v>
      </c>
      <c r="D2834">
        <v>300.97427236635099</v>
      </c>
      <c r="E2834">
        <v>2.1103843795348101</v>
      </c>
      <c r="F2834">
        <v>-9.05866795199992E-2</v>
      </c>
    </row>
    <row r="2835" spans="1:6" x14ac:dyDescent="0.2">
      <c r="A2835">
        <f t="shared" si="44"/>
        <v>283.39999999999594</v>
      </c>
      <c r="B2835">
        <v>560380.75828481105</v>
      </c>
      <c r="C2835">
        <v>2904715.82868814</v>
      </c>
      <c r="D2835">
        <v>300.99451651733199</v>
      </c>
      <c r="E2835">
        <v>2.1103382808902298</v>
      </c>
      <c r="F2835">
        <v>-9.0370668379034999E-2</v>
      </c>
    </row>
    <row r="2836" spans="1:6" x14ac:dyDescent="0.2">
      <c r="A2836">
        <f t="shared" si="44"/>
        <v>283.49999999999596</v>
      </c>
      <c r="B2836">
        <v>560380.57272942096</v>
      </c>
      <c r="C2836">
        <v>2904715.9296145602</v>
      </c>
      <c r="D2836">
        <v>301.01471203177101</v>
      </c>
      <c r="E2836">
        <v>2.1102929332038198</v>
      </c>
      <c r="F2836">
        <v>-9.0153992926375298E-2</v>
      </c>
    </row>
    <row r="2837" spans="1:6" x14ac:dyDescent="0.2">
      <c r="A2837">
        <f t="shared" si="44"/>
        <v>283.59999999999599</v>
      </c>
      <c r="B2837">
        <v>560380.38722466701</v>
      </c>
      <c r="C2837">
        <v>2904716.0306226099</v>
      </c>
      <c r="D2837">
        <v>301.03485879189702</v>
      </c>
      <c r="E2837">
        <v>2.1102483310304598</v>
      </c>
      <c r="F2837">
        <v>-8.9936624114572705E-2</v>
      </c>
    </row>
    <row r="2838" spans="1:6" x14ac:dyDescent="0.2">
      <c r="A2838">
        <f t="shared" si="44"/>
        <v>283.69999999999601</v>
      </c>
      <c r="B2838">
        <v>560380.20177047094</v>
      </c>
      <c r="C2838">
        <v>2904716.1317122099</v>
      </c>
      <c r="D2838">
        <v>301.05495669354201</v>
      </c>
      <c r="E2838">
        <v>2.1102044693574098</v>
      </c>
      <c r="F2838">
        <v>-8.9718537346593602E-2</v>
      </c>
    </row>
    <row r="2839" spans="1:6" x14ac:dyDescent="0.2">
      <c r="A2839">
        <f t="shared" si="44"/>
        <v>283.79999999999603</v>
      </c>
      <c r="B2839">
        <v>560380.01636675303</v>
      </c>
      <c r="C2839">
        <v>2904716.2328832801</v>
      </c>
      <c r="D2839">
        <v>301.07500564500498</v>
      </c>
      <c r="E2839">
        <v>2.1101613435125501</v>
      </c>
      <c r="F2839">
        <v>-8.9499711793718406E-2</v>
      </c>
    </row>
    <row r="2840" spans="1:6" x14ac:dyDescent="0.2">
      <c r="A2840">
        <f t="shared" si="44"/>
        <v>283.89999999999606</v>
      </c>
      <c r="B2840">
        <v>560379.83101343701</v>
      </c>
      <c r="C2840">
        <v>2904716.3341357298</v>
      </c>
      <c r="D2840">
        <v>301.09500556601398</v>
      </c>
      <c r="E2840">
        <v>2.1101189490882999</v>
      </c>
      <c r="F2840">
        <v>-8.9280129821780393E-2</v>
      </c>
    </row>
    <row r="2841" spans="1:6" x14ac:dyDescent="0.2">
      <c r="A2841">
        <f t="shared" si="44"/>
        <v>283.99999999999608</v>
      </c>
      <c r="B2841">
        <v>560379.64571044699</v>
      </c>
      <c r="C2841">
        <v>2904716.43546949</v>
      </c>
      <c r="D2841">
        <v>301.11495638677002</v>
      </c>
      <c r="E2841">
        <v>2.1100772820125502</v>
      </c>
      <c r="F2841">
        <v>-8.9064329145990495E-2</v>
      </c>
    </row>
    <row r="2842" spans="1:6" x14ac:dyDescent="0.2">
      <c r="A2842">
        <f t="shared" si="44"/>
        <v>284.0999999999961</v>
      </c>
      <c r="B2842">
        <v>560379.46045747201</v>
      </c>
      <c r="C2842">
        <v>2904716.5368840899</v>
      </c>
      <c r="D2842">
        <v>301.13486117258702</v>
      </c>
      <c r="E2842">
        <v>2.1100362980229699</v>
      </c>
      <c r="F2842">
        <v>-8.8847805320122195E-2</v>
      </c>
    </row>
    <row r="2843" spans="1:6" x14ac:dyDescent="0.2">
      <c r="A2843">
        <f t="shared" si="44"/>
        <v>284.19999999999612</v>
      </c>
      <c r="B2843">
        <v>560379.27525444306</v>
      </c>
      <c r="C2843">
        <v>2904716.6383794602</v>
      </c>
      <c r="D2843">
        <v>301.15471986077398</v>
      </c>
      <c r="E2843">
        <v>2.1099959934685701</v>
      </c>
      <c r="F2843">
        <v>-8.8630546797527798E-2</v>
      </c>
    </row>
    <row r="2844" spans="1:6" x14ac:dyDescent="0.2">
      <c r="A2844">
        <f t="shared" si="44"/>
        <v>284.29999999999615</v>
      </c>
      <c r="B2844">
        <v>560379.09010129306</v>
      </c>
      <c r="C2844">
        <v>2904716.7399555198</v>
      </c>
      <c r="D2844">
        <v>301.17453239667401</v>
      </c>
      <c r="E2844">
        <v>2.1099563641861598</v>
      </c>
      <c r="F2844">
        <v>-8.8412530759437197E-2</v>
      </c>
    </row>
    <row r="2845" spans="1:6" x14ac:dyDescent="0.2">
      <c r="A2845">
        <f t="shared" si="44"/>
        <v>284.39999999999617</v>
      </c>
      <c r="B2845">
        <v>560378.90499795496</v>
      </c>
      <c r="C2845">
        <v>2904716.84161219</v>
      </c>
      <c r="D2845">
        <v>301.19429872406698</v>
      </c>
      <c r="E2845">
        <v>2.1099174062631998</v>
      </c>
      <c r="F2845">
        <v>-8.8193738449376502E-2</v>
      </c>
    </row>
    <row r="2846" spans="1:6" x14ac:dyDescent="0.2">
      <c r="A2846">
        <f t="shared" si="44"/>
        <v>284.49999999999619</v>
      </c>
      <c r="B2846">
        <v>560378.71994436299</v>
      </c>
      <c r="C2846">
        <v>2904716.9433494201</v>
      </c>
      <c r="D2846">
        <v>301.21401878645497</v>
      </c>
      <c r="E2846">
        <v>2.1098798642136498</v>
      </c>
      <c r="F2846">
        <v>-8.7992081291034696E-2</v>
      </c>
    </row>
    <row r="2847" spans="1:6" x14ac:dyDescent="0.2">
      <c r="A2847">
        <f t="shared" si="44"/>
        <v>284.59999999999621</v>
      </c>
      <c r="B2847">
        <v>560378.53493945894</v>
      </c>
      <c r="C2847">
        <v>2904717.0451656398</v>
      </c>
      <c r="D2847">
        <v>301.23370483534501</v>
      </c>
      <c r="E2847">
        <v>2.1098426429239501</v>
      </c>
      <c r="F2847">
        <v>-8.7782385630857399E-2</v>
      </c>
    </row>
    <row r="2848" spans="1:6" x14ac:dyDescent="0.2">
      <c r="A2848">
        <f t="shared" si="44"/>
        <v>284.69999999999624</v>
      </c>
      <c r="B2848">
        <v>560378.34998360404</v>
      </c>
      <c r="C2848">
        <v>2904717.1470614201</v>
      </c>
      <c r="D2848">
        <v>301.25335164158002</v>
      </c>
      <c r="E2848">
        <v>2.1098057698810502</v>
      </c>
      <c r="F2848">
        <v>-8.75653014435301E-2</v>
      </c>
    </row>
    <row r="2849" spans="1:6" x14ac:dyDescent="0.2">
      <c r="A2849">
        <f t="shared" si="44"/>
        <v>284.79999999999626</v>
      </c>
      <c r="B2849">
        <v>560378.16507711599</v>
      </c>
      <c r="C2849">
        <v>2904717.2490372499</v>
      </c>
      <c r="D2849">
        <v>301.272954520506</v>
      </c>
      <c r="E2849">
        <v>2.1097692806241501</v>
      </c>
      <c r="F2849">
        <v>-8.73459506080424E-2</v>
      </c>
    </row>
    <row r="2850" spans="1:6" x14ac:dyDescent="0.2">
      <c r="A2850">
        <f t="shared" si="44"/>
        <v>284.89999999999628</v>
      </c>
      <c r="B2850">
        <v>560377.98022003297</v>
      </c>
      <c r="C2850">
        <v>2904717.3510932</v>
      </c>
      <c r="D2850">
        <v>301.29251239114001</v>
      </c>
      <c r="E2850">
        <v>2.1097331810904398</v>
      </c>
      <c r="F2850">
        <v>-8.7120620384472505E-2</v>
      </c>
    </row>
    <row r="2851" spans="1:6" x14ac:dyDescent="0.2">
      <c r="A2851">
        <f t="shared" si="44"/>
        <v>284.99999999999631</v>
      </c>
      <c r="B2851">
        <v>560377.795412587</v>
      </c>
      <c r="C2851">
        <v>2904717.4532296201</v>
      </c>
      <c r="D2851">
        <v>301.31202164848702</v>
      </c>
      <c r="E2851">
        <v>2.1096975075131699</v>
      </c>
      <c r="F2851">
        <v>-8.6889758892584198E-2</v>
      </c>
    </row>
    <row r="2852" spans="1:6" x14ac:dyDescent="0.2">
      <c r="A2852">
        <f t="shared" si="44"/>
        <v>285.09999999999633</v>
      </c>
      <c r="B2852">
        <v>560377.61065497401</v>
      </c>
      <c r="C2852">
        <v>2904717.5554468399</v>
      </c>
      <c r="D2852">
        <v>301.331479061837</v>
      </c>
      <c r="E2852">
        <v>2.1096622966029601</v>
      </c>
      <c r="F2852">
        <v>-8.6653772403174498E-2</v>
      </c>
    </row>
    <row r="2853" spans="1:6" x14ac:dyDescent="0.2">
      <c r="A2853">
        <f t="shared" si="44"/>
        <v>285.19999999999635</v>
      </c>
      <c r="B2853">
        <v>560377.42594736302</v>
      </c>
      <c r="C2853">
        <v>2904717.6577451099</v>
      </c>
      <c r="D2853">
        <v>301.35088173852398</v>
      </c>
      <c r="E2853">
        <v>2.1096275853753399</v>
      </c>
      <c r="F2853">
        <v>-8.6413041555970002E-2</v>
      </c>
    </row>
    <row r="2854" spans="1:6" x14ac:dyDescent="0.2">
      <c r="A2854">
        <f t="shared" si="44"/>
        <v>285.29999999999637</v>
      </c>
      <c r="B2854">
        <v>560377.24128989503</v>
      </c>
      <c r="C2854">
        <v>2904717.7601246801</v>
      </c>
      <c r="D2854">
        <v>301.370227099555</v>
      </c>
      <c r="E2854">
        <v>2.1095934102606599</v>
      </c>
      <c r="F2854">
        <v>-8.6167921311390602E-2</v>
      </c>
    </row>
    <row r="2855" spans="1:6" x14ac:dyDescent="0.2">
      <c r="A2855">
        <f t="shared" si="44"/>
        <v>285.3999999999964</v>
      </c>
      <c r="B2855">
        <v>560377.05668268201</v>
      </c>
      <c r="C2855">
        <v>2904717.8625857499</v>
      </c>
      <c r="D2855">
        <v>301.38951285575399</v>
      </c>
      <c r="E2855">
        <v>2.1095598064646901</v>
      </c>
      <c r="F2855">
        <v>-8.5918742351420399E-2</v>
      </c>
    </row>
    <row r="2856" spans="1:6" x14ac:dyDescent="0.2">
      <c r="A2856">
        <f t="shared" si="44"/>
        <v>285.49999999999642</v>
      </c>
      <c r="B2856">
        <v>560376.87212581502</v>
      </c>
      <c r="C2856">
        <v>2904717.9651284702</v>
      </c>
      <c r="D2856">
        <v>301.408736985377</v>
      </c>
      <c r="E2856">
        <v>2.1095268074645799</v>
      </c>
      <c r="F2856">
        <v>-8.56658124263701E-2</v>
      </c>
    </row>
    <row r="2857" spans="1:6" x14ac:dyDescent="0.2">
      <c r="A2857">
        <f t="shared" si="44"/>
        <v>285.59999999999644</v>
      </c>
      <c r="B2857">
        <v>560376.68761936203</v>
      </c>
      <c r="C2857">
        <v>2904718.0677529699</v>
      </c>
      <c r="D2857">
        <v>301.42789771314801</v>
      </c>
      <c r="E2857">
        <v>2.1094944446191901</v>
      </c>
      <c r="F2857">
        <v>-8.5409417650514602E-2</v>
      </c>
    </row>
    <row r="2858" spans="1:6" x14ac:dyDescent="0.2">
      <c r="A2858">
        <f t="shared" si="44"/>
        <v>285.69999999999646</v>
      </c>
      <c r="B2858">
        <v>560376.50316336902</v>
      </c>
      <c r="C2858">
        <v>2904718.1704593599</v>
      </c>
      <c r="D2858">
        <v>301.44699349063598</v>
      </c>
      <c r="E2858">
        <v>2.1094627468742102</v>
      </c>
      <c r="F2858">
        <v>-8.5149823740897801E-2</v>
      </c>
    </row>
    <row r="2859" spans="1:6" x14ac:dyDescent="0.2">
      <c r="A2859">
        <f t="shared" si="44"/>
        <v>285.79999999999649</v>
      </c>
      <c r="B2859">
        <v>560376.31875786395</v>
      </c>
      <c r="C2859">
        <v>2904718.27324771</v>
      </c>
      <c r="D2859">
        <v>301.46602297790599</v>
      </c>
      <c r="E2859">
        <v>2.10943174054555</v>
      </c>
      <c r="F2859">
        <v>-8.4887277198192404E-2</v>
      </c>
    </row>
    <row r="2860" spans="1:6" x14ac:dyDescent="0.2">
      <c r="A2860">
        <f t="shared" si="44"/>
        <v>285.89999999999651</v>
      </c>
      <c r="B2860">
        <v>560376.13440285798</v>
      </c>
      <c r="C2860">
        <v>2904718.3761180802</v>
      </c>
      <c r="D2860">
        <v>301.48498502639302</v>
      </c>
      <c r="E2860">
        <v>2.1094014491661501</v>
      </c>
      <c r="F2860">
        <v>-8.4622006428616697E-2</v>
      </c>
    </row>
    <row r="2861" spans="1:6" x14ac:dyDescent="0.2">
      <c r="A2861">
        <f t="shared" si="44"/>
        <v>285.99999999999653</v>
      </c>
      <c r="B2861">
        <v>560375.95009834401</v>
      </c>
      <c r="C2861">
        <v>2904718.4790705</v>
      </c>
      <c r="D2861">
        <v>301.503878662913</v>
      </c>
      <c r="E2861">
        <v>2.1093718933832499</v>
      </c>
      <c r="F2861">
        <v>-8.4354222805537601E-2</v>
      </c>
    </row>
    <row r="2862" spans="1:6" x14ac:dyDescent="0.2">
      <c r="A2862">
        <f t="shared" si="44"/>
        <v>286.09999999999656</v>
      </c>
      <c r="B2862">
        <v>560375.76584430295</v>
      </c>
      <c r="C2862">
        <v>2904718.5821049698</v>
      </c>
      <c r="D2862">
        <v>301.52270307476198</v>
      </c>
      <c r="E2862">
        <v>2.10934309089519</v>
      </c>
      <c r="F2862">
        <v>-8.4084121675018303E-2</v>
      </c>
    </row>
    <row r="2863" spans="1:6" x14ac:dyDescent="0.2">
      <c r="A2863">
        <f t="shared" si="44"/>
        <v>286.19999999999658</v>
      </c>
      <c r="B2863">
        <v>560375.58164070104</v>
      </c>
      <c r="C2863">
        <v>2904718.68522149</v>
      </c>
      <c r="D2863">
        <v>301.541457595846</v>
      </c>
      <c r="E2863">
        <v>2.1093150564168202</v>
      </c>
      <c r="F2863">
        <v>-8.3811883299961004E-2</v>
      </c>
    </row>
    <row r="2864" spans="1:6" x14ac:dyDescent="0.2">
      <c r="A2864">
        <f t="shared" si="44"/>
        <v>286.2999999999966</v>
      </c>
      <c r="B2864">
        <v>560375.39748749102</v>
      </c>
      <c r="C2864">
        <v>2904718.7884200402</v>
      </c>
      <c r="D2864">
        <v>301.56014169376601</v>
      </c>
      <c r="E2864">
        <v>2.1092878016647698</v>
      </c>
      <c r="F2864">
        <v>-8.3537673743778601E-2</v>
      </c>
    </row>
    <row r="2865" spans="1:6" x14ac:dyDescent="0.2">
      <c r="A2865">
        <f t="shared" si="44"/>
        <v>286.39999999999662</v>
      </c>
      <c r="B2865">
        <v>560375.21338461898</v>
      </c>
      <c r="C2865">
        <v>2904718.89170057</v>
      </c>
      <c r="D2865">
        <v>301.57875495782099</v>
      </c>
      <c r="E2865">
        <v>2.1092613353549798</v>
      </c>
      <c r="F2865">
        <v>-8.3261645702524104E-2</v>
      </c>
    </row>
    <row r="2866" spans="1:6" x14ac:dyDescent="0.2">
      <c r="A2866">
        <f t="shared" si="44"/>
        <v>286.49999999999665</v>
      </c>
      <c r="B2866">
        <v>560375.02933201799</v>
      </c>
      <c r="C2866">
        <v>2904718.9950630302</v>
      </c>
      <c r="D2866">
        <v>301.59729708787103</v>
      </c>
      <c r="E2866">
        <v>2.1092356632035498</v>
      </c>
      <c r="F2866">
        <v>-8.2983939272820703E-2</v>
      </c>
    </row>
    <row r="2867" spans="1:6" x14ac:dyDescent="0.2">
      <c r="A2867">
        <f t="shared" si="44"/>
        <v>286.59999999999667</v>
      </c>
      <c r="B2867">
        <v>560374.84532961401</v>
      </c>
      <c r="C2867">
        <v>2904719.0985073601</v>
      </c>
      <c r="D2867">
        <v>301.615767884001</v>
      </c>
      <c r="E2867">
        <v>2.1092107879246398</v>
      </c>
      <c r="F2867">
        <v>-8.2704682665711293E-2</v>
      </c>
    </row>
    <row r="2868" spans="1:6" x14ac:dyDescent="0.2">
      <c r="A2868">
        <f t="shared" si="44"/>
        <v>286.69999999999669</v>
      </c>
      <c r="B2868">
        <v>560374.66137732496</v>
      </c>
      <c r="C2868">
        <v>2904719.2020334802</v>
      </c>
      <c r="D2868">
        <v>301.634167236949</v>
      </c>
      <c r="E2868">
        <v>2.10918670921756</v>
      </c>
      <c r="F2868">
        <v>-8.2423992861617196E-2</v>
      </c>
    </row>
    <row r="2869" spans="1:6" x14ac:dyDescent="0.2">
      <c r="A2869">
        <f t="shared" si="44"/>
        <v>286.79999999999671</v>
      </c>
      <c r="B2869">
        <v>560374.47747506294</v>
      </c>
      <c r="C2869">
        <v>2904719.3056413</v>
      </c>
      <c r="D2869">
        <v>301.65249511925703</v>
      </c>
      <c r="E2869">
        <v>2.1091634237361498</v>
      </c>
      <c r="F2869">
        <v>-8.2141976209007803E-2</v>
      </c>
    </row>
    <row r="2870" spans="1:6" x14ac:dyDescent="0.2">
      <c r="A2870">
        <f t="shared" si="44"/>
        <v>286.89999999999674</v>
      </c>
      <c r="B2870">
        <v>560374.29362273403</v>
      </c>
      <c r="C2870">
        <v>2904719.4093307299</v>
      </c>
      <c r="D2870">
        <v>301.67075157708598</v>
      </c>
      <c r="E2870">
        <v>2.1091409250314999</v>
      </c>
      <c r="F2870">
        <v>-8.1858728959273E-2</v>
      </c>
    </row>
    <row r="2871" spans="1:6" x14ac:dyDescent="0.2">
      <c r="A2871">
        <f t="shared" si="44"/>
        <v>286.99999999999676</v>
      </c>
      <c r="B2871">
        <v>560374.10982023994</v>
      </c>
      <c r="C2871">
        <v>2904719.5131016602</v>
      </c>
      <c r="D2871">
        <v>301.688936722682</v>
      </c>
      <c r="E2871">
        <v>2.1091192034595401</v>
      </c>
      <c r="F2871">
        <v>-8.1574337739080405E-2</v>
      </c>
    </row>
    <row r="2872" spans="1:6" x14ac:dyDescent="0.2">
      <c r="A2872">
        <f t="shared" si="44"/>
        <v>287.09999999999678</v>
      </c>
      <c r="B2872">
        <v>560373.92606747802</v>
      </c>
      <c r="C2872">
        <v>2904719.6169539802</v>
      </c>
      <c r="D2872">
        <v>301.70705072743499</v>
      </c>
      <c r="E2872">
        <v>2.10909824604254</v>
      </c>
      <c r="F2872">
        <v>-8.1288879955602605E-2</v>
      </c>
    </row>
    <row r="2873" spans="1:6" x14ac:dyDescent="0.2">
      <c r="A2873">
        <f t="shared" si="44"/>
        <v>287.19999999999681</v>
      </c>
      <c r="B2873">
        <v>560373.742364345</v>
      </c>
      <c r="C2873">
        <v>2904719.72088758</v>
      </c>
      <c r="D2873">
        <v>301.72509381551299</v>
      </c>
      <c r="E2873">
        <v>2.1090780362710402</v>
      </c>
      <c r="F2873">
        <v>-8.1002424123303302E-2</v>
      </c>
    </row>
    <row r="2874" spans="1:6" x14ac:dyDescent="0.2">
      <c r="A2874">
        <f t="shared" si="44"/>
        <v>287.29999999999683</v>
      </c>
      <c r="B2874">
        <v>560373.55871073203</v>
      </c>
      <c r="C2874">
        <v>2904719.8249023198</v>
      </c>
      <c r="D2874">
        <v>301.74306625803899</v>
      </c>
      <c r="E2874">
        <v>2.1090585538304798</v>
      </c>
      <c r="F2874">
        <v>-8.0715030112275404E-2</v>
      </c>
    </row>
    <row r="2875" spans="1:6" x14ac:dyDescent="0.2">
      <c r="A2875">
        <f t="shared" si="44"/>
        <v>287.39999999999685</v>
      </c>
      <c r="B2875">
        <v>560373.37510653306</v>
      </c>
      <c r="C2875">
        <v>2904719.9289980801</v>
      </c>
      <c r="D2875">
        <v>301.760968367776</v>
      </c>
      <c r="E2875">
        <v>2.1090397742303502</v>
      </c>
      <c r="F2875">
        <v>-8.0426749296730299E-2</v>
      </c>
    </row>
    <row r="2876" spans="1:6" x14ac:dyDescent="0.2">
      <c r="A2876">
        <f t="shared" si="44"/>
        <v>287.49999999999687</v>
      </c>
      <c r="B2876">
        <v>560373.191551639</v>
      </c>
      <c r="C2876">
        <v>2904720.0331747201</v>
      </c>
      <c r="D2876">
        <v>301.77880049432599</v>
      </c>
      <c r="E2876">
        <v>2.10902166830815</v>
      </c>
      <c r="F2876">
        <v>-8.0137624590698703E-2</v>
      </c>
    </row>
    <row r="2877" spans="1:6" x14ac:dyDescent="0.2">
      <c r="A2877">
        <f t="shared" si="44"/>
        <v>287.5999999999969</v>
      </c>
      <c r="B2877">
        <v>560373.00804594206</v>
      </c>
      <c r="C2877">
        <v>2904720.13743211</v>
      </c>
      <c r="D2877">
        <v>301.796563019796</v>
      </c>
      <c r="E2877">
        <v>2.1090042015700199</v>
      </c>
      <c r="F2877">
        <v>-7.9847690341785404E-2</v>
      </c>
    </row>
    <row r="2878" spans="1:6" x14ac:dyDescent="0.2">
      <c r="A2878">
        <f t="shared" si="44"/>
        <v>287.69999999999692</v>
      </c>
      <c r="B2878">
        <v>560372.82458933606</v>
      </c>
      <c r="C2878">
        <v>2904720.2417701101</v>
      </c>
      <c r="D2878">
        <v>301.81425635493702</v>
      </c>
      <c r="E2878">
        <v>2.1089873333181299</v>
      </c>
      <c r="F2878">
        <v>-7.9556972057292993E-2</v>
      </c>
    </row>
    <row r="2879" spans="1:6" x14ac:dyDescent="0.2">
      <c r="A2879">
        <f t="shared" si="44"/>
        <v>287.79999999999694</v>
      </c>
      <c r="B2879">
        <v>560372.64118171902</v>
      </c>
      <c r="C2879">
        <v>2904720.3461885699</v>
      </c>
      <c r="D2879">
        <v>301.83188093576001</v>
      </c>
      <c r="E2879">
        <v>2.10897101669994</v>
      </c>
      <c r="F2879">
        <v>-7.9265487146988695E-2</v>
      </c>
    </row>
    <row r="2880" spans="1:6" x14ac:dyDescent="0.2">
      <c r="A2880">
        <f t="shared" si="44"/>
        <v>287.89999999999696</v>
      </c>
      <c r="B2880">
        <v>560372.45782299002</v>
      </c>
      <c r="C2880">
        <v>2904720.45068734</v>
      </c>
      <c r="D2880">
        <v>301.84943722038702</v>
      </c>
      <c r="E2880">
        <v>2.1089552040544302</v>
      </c>
      <c r="F2880">
        <v>-7.8973251084564003E-2</v>
      </c>
    </row>
    <row r="2881" spans="1:6" x14ac:dyDescent="0.2">
      <c r="A2881">
        <f t="shared" si="44"/>
        <v>287.99999999999699</v>
      </c>
      <c r="B2881">
        <v>560372.27451305406</v>
      </c>
      <c r="C2881">
        <v>2904720.55526629</v>
      </c>
      <c r="D2881">
        <v>301.86692568506697</v>
      </c>
      <c r="E2881">
        <v>2.1089398413930902</v>
      </c>
      <c r="F2881">
        <v>-7.8680272397409504E-2</v>
      </c>
    </row>
    <row r="2882" spans="1:6" x14ac:dyDescent="0.2">
      <c r="A2882">
        <f t="shared" si="44"/>
        <v>288.09999999999701</v>
      </c>
      <c r="B2882">
        <v>560372.09125181905</v>
      </c>
      <c r="C2882">
        <v>2904720.6599252499</v>
      </c>
      <c r="D2882">
        <v>301.884346821495</v>
      </c>
      <c r="E2882">
        <v>2.1089248664213098</v>
      </c>
      <c r="F2882">
        <v>-7.83865498236479E-2</v>
      </c>
    </row>
    <row r="2883" spans="1:6" x14ac:dyDescent="0.2">
      <c r="A2883">
        <f t="shared" si="44"/>
        <v>288.19999999999703</v>
      </c>
      <c r="B2883">
        <v>560371.90803920198</v>
      </c>
      <c r="C2883">
        <v>2904720.76466408</v>
      </c>
      <c r="D2883">
        <v>301.90170113503399</v>
      </c>
      <c r="E2883">
        <v>2.1089102124735</v>
      </c>
      <c r="F2883">
        <v>-7.8092071576554595E-2</v>
      </c>
    </row>
    <row r="2884" spans="1:6" x14ac:dyDescent="0.2">
      <c r="A2884">
        <f t="shared" ref="A2884:A2947" si="45">A2883+0.1</f>
        <v>288.29999999999706</v>
      </c>
      <c r="B2884">
        <v>560371.72487512301</v>
      </c>
      <c r="C2884">
        <v>2904720.8694826202</v>
      </c>
      <c r="D2884">
        <v>301.91898914362798</v>
      </c>
      <c r="E2884">
        <v>2.1088958123381998</v>
      </c>
      <c r="F2884">
        <v>-7.7796840322052696E-2</v>
      </c>
    </row>
    <row r="2885" spans="1:6" x14ac:dyDescent="0.2">
      <c r="A2885">
        <f t="shared" si="45"/>
        <v>288.39999999999708</v>
      </c>
      <c r="B2885">
        <v>560371.54175951204</v>
      </c>
      <c r="C2885">
        <v>2904720.9743807199</v>
      </c>
      <c r="D2885">
        <v>301.936211371176</v>
      </c>
      <c r="E2885">
        <v>2.10888159729685</v>
      </c>
      <c r="F2885">
        <v>-7.7500862506189094E-2</v>
      </c>
    </row>
    <row r="2886" spans="1:6" x14ac:dyDescent="0.2">
      <c r="A2886">
        <f t="shared" si="45"/>
        <v>288.4999999999971</v>
      </c>
      <c r="B2886">
        <v>560371.35869230202</v>
      </c>
      <c r="C2886">
        <v>2904721.0793582299</v>
      </c>
      <c r="D2886">
        <v>301.953368343715</v>
      </c>
      <c r="E2886">
        <v>2.1088675897848299</v>
      </c>
      <c r="F2886">
        <v>-7.7204236476625998E-2</v>
      </c>
    </row>
    <row r="2887" spans="1:6" x14ac:dyDescent="0.2">
      <c r="A2887">
        <f t="shared" si="45"/>
        <v>288.59999999999712</v>
      </c>
      <c r="B2887">
        <v>560371.17567342299</v>
      </c>
      <c r="C2887">
        <v>2904721.1844149702</v>
      </c>
      <c r="D2887">
        <v>301.97046056922699</v>
      </c>
      <c r="E2887">
        <v>2.10885399101914</v>
      </c>
      <c r="F2887">
        <v>-7.6907150727209606E-2</v>
      </c>
    </row>
    <row r="2888" spans="1:6" x14ac:dyDescent="0.2">
      <c r="A2888">
        <f t="shared" si="45"/>
        <v>288.69999999999715</v>
      </c>
      <c r="B2888">
        <v>560370.99270277505</v>
      </c>
      <c r="C2888">
        <v>2904721.2895507901</v>
      </c>
      <c r="D2888">
        <v>301.98748852245598</v>
      </c>
      <c r="E2888">
        <v>2.1088411787360402</v>
      </c>
      <c r="F2888" s="1">
        <v>-7.6609909192030604E-2</v>
      </c>
    </row>
    <row r="2889" spans="1:6" x14ac:dyDescent="0.2">
      <c r="A2889">
        <f t="shared" si="45"/>
        <v>288.79999999999717</v>
      </c>
      <c r="B2889">
        <v>560370.80978021398</v>
      </c>
      <c r="C2889">
        <v>2904721.39476552</v>
      </c>
      <c r="D2889">
        <v>302.00445262372102</v>
      </c>
      <c r="E2889">
        <v>2.1088293545493002</v>
      </c>
      <c r="F2889" s="1">
        <v>-7.6312664022236604E-2</v>
      </c>
    </row>
    <row r="2890" spans="1:6" x14ac:dyDescent="0.2">
      <c r="A2890">
        <f t="shared" si="45"/>
        <v>288.89999999999719</v>
      </c>
      <c r="B2890">
        <v>560370.62690557004</v>
      </c>
      <c r="C2890">
        <v>2904721.5000589802</v>
      </c>
      <c r="D2890">
        <v>302.02135326503401</v>
      </c>
      <c r="E2890">
        <v>2.1088185275427902</v>
      </c>
      <c r="F2890" s="1">
        <v>-7.6015422170594593E-2</v>
      </c>
    </row>
    <row r="2891" spans="1:6" x14ac:dyDescent="0.2">
      <c r="A2891">
        <f t="shared" si="45"/>
        <v>288.99999999999721</v>
      </c>
      <c r="B2891">
        <v>560370.44407867</v>
      </c>
      <c r="C2891">
        <v>2904721.60543101</v>
      </c>
      <c r="D2891">
        <v>302.03819083415902</v>
      </c>
      <c r="E2891">
        <v>2.10880869795698</v>
      </c>
      <c r="F2891">
        <v>-7.5718190863380802E-2</v>
      </c>
    </row>
    <row r="2892" spans="1:6" x14ac:dyDescent="0.2">
      <c r="A2892">
        <f t="shared" si="45"/>
        <v>289.09999999999724</v>
      </c>
      <c r="B2892">
        <v>560370.26129934494</v>
      </c>
      <c r="C2892">
        <v>2904721.7108814302</v>
      </c>
      <c r="D2892">
        <v>302.054965713039</v>
      </c>
      <c r="E2892">
        <v>2.10879986302339</v>
      </c>
      <c r="F2892">
        <v>-7.5420977821323495E-2</v>
      </c>
    </row>
    <row r="2893" spans="1:6" x14ac:dyDescent="0.2">
      <c r="A2893">
        <f t="shared" si="45"/>
        <v>289.19999999999726</v>
      </c>
      <c r="B2893">
        <v>560370.07856742397</v>
      </c>
      <c r="C2893">
        <v>2904721.8164100898</v>
      </c>
      <c r="D2893">
        <v>302.07167827676</v>
      </c>
      <c r="E2893">
        <v>2.1087920261730102</v>
      </c>
      <c r="F2893">
        <v>-7.5123797955500005E-2</v>
      </c>
    </row>
    <row r="2894" spans="1:6" x14ac:dyDescent="0.2">
      <c r="A2894">
        <f t="shared" si="45"/>
        <v>289.29999999999728</v>
      </c>
      <c r="B2894">
        <v>560369.89588273596</v>
      </c>
      <c r="C2894">
        <v>2904721.9220168102</v>
      </c>
      <c r="D2894">
        <v>302.08832889148499</v>
      </c>
      <c r="E2894">
        <v>2.1087851855224402</v>
      </c>
      <c r="F2894">
        <v>-7.4826662639174105E-2</v>
      </c>
    </row>
    <row r="2895" spans="1:6" x14ac:dyDescent="0.2">
      <c r="A2895">
        <f t="shared" si="45"/>
        <v>289.39999999999731</v>
      </c>
      <c r="B2895">
        <v>560369.71324511105</v>
      </c>
      <c r="C2895">
        <v>2904722.0277014198</v>
      </c>
      <c r="D2895">
        <v>302.10491791450102</v>
      </c>
      <c r="E2895">
        <v>2.10877933466322</v>
      </c>
      <c r="F2895">
        <v>-7.4529579188435793E-2</v>
      </c>
    </row>
    <row r="2896" spans="1:6" x14ac:dyDescent="0.2">
      <c r="A2896">
        <f t="shared" si="45"/>
        <v>289.49999999999733</v>
      </c>
      <c r="B2896">
        <v>560369.53065437695</v>
      </c>
      <c r="C2896">
        <v>2904722.1334637599</v>
      </c>
      <c r="D2896">
        <v>302.121445694518</v>
      </c>
      <c r="E2896">
        <v>2.1087744655253</v>
      </c>
      <c r="F2896">
        <v>-7.4232552908848198E-2</v>
      </c>
    </row>
    <row r="2897" spans="1:6" x14ac:dyDescent="0.2">
      <c r="A2897">
        <f t="shared" si="45"/>
        <v>289.59999999999735</v>
      </c>
      <c r="B2897">
        <v>560369.34811036405</v>
      </c>
      <c r="C2897">
        <v>2904722.2393036699</v>
      </c>
      <c r="D2897">
        <v>302.13791257169601</v>
      </c>
      <c r="E2897">
        <v>2.1087705685703799</v>
      </c>
      <c r="F2897">
        <v>-7.3935587068159697E-2</v>
      </c>
    </row>
    <row r="2898" spans="1:6" x14ac:dyDescent="0.2">
      <c r="A2898">
        <f t="shared" si="45"/>
        <v>289.69999999999737</v>
      </c>
      <c r="B2898">
        <v>560369.16561290598</v>
      </c>
      <c r="C2898">
        <v>2904722.34522097</v>
      </c>
      <c r="D2898">
        <v>302.15431887775998</v>
      </c>
      <c r="E2898">
        <v>2.1087676338007699</v>
      </c>
      <c r="F2898">
        <v>-7.36386837599802E-2</v>
      </c>
    </row>
    <row r="2899" spans="1:6" x14ac:dyDescent="0.2">
      <c r="A2899">
        <f t="shared" si="45"/>
        <v>289.7999999999974</v>
      </c>
      <c r="B2899">
        <v>560368.98316183302</v>
      </c>
      <c r="C2899">
        <v>2904722.4512155098</v>
      </c>
      <c r="D2899">
        <v>302.17066493603102</v>
      </c>
      <c r="E2899">
        <v>2.1087656513596902</v>
      </c>
      <c r="F2899">
        <v>-7.3341844465258599E-2</v>
      </c>
    </row>
    <row r="2900" spans="1:6" x14ac:dyDescent="0.2">
      <c r="A2900">
        <f t="shared" si="45"/>
        <v>289.89999999999742</v>
      </c>
      <c r="B2900">
        <v>560368.80075697997</v>
      </c>
      <c r="C2900">
        <v>2904722.5572871198</v>
      </c>
      <c r="D2900">
        <v>302.18695106139899</v>
      </c>
      <c r="E2900">
        <v>2.1087646118251402</v>
      </c>
      <c r="F2900">
        <v>-7.30450703588503E-2</v>
      </c>
    </row>
    <row r="2901" spans="1:6" x14ac:dyDescent="0.2">
      <c r="A2901">
        <f t="shared" si="45"/>
        <v>289.99999999999744</v>
      </c>
      <c r="B2901">
        <v>560368.61839818105</v>
      </c>
      <c r="C2901">
        <v>2904722.66343563</v>
      </c>
      <c r="D2901">
        <v>302.20317756030198</v>
      </c>
      <c r="E2901">
        <v>2.1087645063613198</v>
      </c>
      <c r="F2901">
        <v>-7.2748362508621101E-2</v>
      </c>
    </row>
    <row r="2902" spans="1:6" x14ac:dyDescent="0.2">
      <c r="A2902">
        <f t="shared" si="45"/>
        <v>290.09999999999746</v>
      </c>
      <c r="B2902">
        <v>560368.43608527305</v>
      </c>
      <c r="C2902">
        <v>2904722.7696608799</v>
      </c>
      <c r="D2902">
        <v>302.21934473069399</v>
      </c>
      <c r="E2902">
        <v>2.1087653264294</v>
      </c>
      <c r="F2902">
        <v>-7.2451721666235105E-2</v>
      </c>
    </row>
    <row r="2903" spans="1:6" x14ac:dyDescent="0.2">
      <c r="A2903">
        <f t="shared" si="45"/>
        <v>290.19999999999749</v>
      </c>
      <c r="B2903">
        <v>560368.25381809205</v>
      </c>
      <c r="C2903">
        <v>2904722.87596271</v>
      </c>
      <c r="D2903">
        <v>302.23545286210498</v>
      </c>
      <c r="E2903">
        <v>2.1087670638121199</v>
      </c>
      <c r="F2903">
        <v>-7.2155148371090702E-2</v>
      </c>
    </row>
    <row r="2904" spans="1:6" x14ac:dyDescent="0.2">
      <c r="A2904">
        <f t="shared" si="45"/>
        <v>290.29999999999751</v>
      </c>
      <c r="B2904">
        <v>560368.07159647602</v>
      </c>
      <c r="C2904">
        <v>2904722.9823409598</v>
      </c>
      <c r="D2904">
        <v>302.25150223570603</v>
      </c>
      <c r="E2904">
        <v>2.10876971084791</v>
      </c>
      <c r="F2904">
        <v>-7.1858643266312305E-2</v>
      </c>
    </row>
    <row r="2905" spans="1:6" x14ac:dyDescent="0.2">
      <c r="A2905">
        <f t="shared" si="45"/>
        <v>290.39999999999753</v>
      </c>
      <c r="B2905">
        <v>560367.88942026405</v>
      </c>
      <c r="C2905">
        <v>2904723.0887954598</v>
      </c>
      <c r="D2905">
        <v>302.26749312434703</v>
      </c>
      <c r="E2905">
        <v>2.1087732605452501</v>
      </c>
      <c r="F2905">
        <v>-7.1562207333024402E-2</v>
      </c>
    </row>
    <row r="2906" spans="1:6" x14ac:dyDescent="0.2">
      <c r="A2906">
        <f t="shared" si="45"/>
        <v>290.49999999999756</v>
      </c>
      <c r="B2906">
        <v>560367.70728929597</v>
      </c>
      <c r="C2906">
        <v>2904723.1953260601</v>
      </c>
      <c r="D2906">
        <v>302.28342579257202</v>
      </c>
      <c r="E2906">
        <v>2.1087777067456801</v>
      </c>
      <c r="F2906">
        <v>-7.12658422122803E-2</v>
      </c>
    </row>
    <row r="2907" spans="1:6" x14ac:dyDescent="0.2">
      <c r="A2907">
        <f t="shared" si="45"/>
        <v>290.59999999999758</v>
      </c>
      <c r="B2907">
        <v>560367.52520341205</v>
      </c>
      <c r="C2907">
        <v>2904723.3019325999</v>
      </c>
      <c r="D2907">
        <v>302.29930049659202</v>
      </c>
      <c r="E2907">
        <v>2.10878304436967</v>
      </c>
      <c r="F2907">
        <v>-7.0969550679034599E-2</v>
      </c>
    </row>
    <row r="2908" spans="1:6" x14ac:dyDescent="0.2">
      <c r="A2908">
        <f t="shared" si="45"/>
        <v>290.6999999999976</v>
      </c>
      <c r="B2908">
        <v>560367.34316245303</v>
      </c>
      <c r="C2908">
        <v>2904723.4086149102</v>
      </c>
      <c r="D2908">
        <v>302.31511748417699</v>
      </c>
      <c r="E2908">
        <v>2.1087892698020099</v>
      </c>
      <c r="F2908">
        <v>-7.0673337369405204E-2</v>
      </c>
    </row>
    <row r="2909" spans="1:6" x14ac:dyDescent="0.2">
      <c r="A2909">
        <f t="shared" si="45"/>
        <v>290.79999999999762</v>
      </c>
      <c r="B2909">
        <v>560367.16116626002</v>
      </c>
      <c r="C2909">
        <v>2904723.51537283</v>
      </c>
      <c r="D2909">
        <v>302.33087699441899</v>
      </c>
      <c r="E2909">
        <v>2.1087963815199502</v>
      </c>
      <c r="F2909">
        <v>-7.0377209958193895E-2</v>
      </c>
    </row>
    <row r="2910" spans="1:6" x14ac:dyDescent="0.2">
      <c r="A2910">
        <f t="shared" si="45"/>
        <v>290.89999999999765</v>
      </c>
      <c r="B2910">
        <v>560366.97921467398</v>
      </c>
      <c r="C2910">
        <v>2904723.6222062199</v>
      </c>
      <c r="D2910">
        <v>302.34657925725799</v>
      </c>
      <c r="E2910">
        <v>2.10880438095931</v>
      </c>
      <c r="F2910">
        <v>-7.0081180792337799E-2</v>
      </c>
    </row>
    <row r="2911" spans="1:6" x14ac:dyDescent="0.2">
      <c r="A2911">
        <f t="shared" si="45"/>
        <v>290.99999999999767</v>
      </c>
      <c r="B2911">
        <v>560366.79730753705</v>
      </c>
      <c r="C2911">
        <v>2904723.7291148999</v>
      </c>
      <c r="D2911">
        <v>302.36222449267899</v>
      </c>
      <c r="E2911">
        <v>2.1088132672162399</v>
      </c>
      <c r="F2911">
        <v>-6.9785257451485699E-2</v>
      </c>
    </row>
    <row r="2912" spans="1:6" x14ac:dyDescent="0.2">
      <c r="A2912">
        <f t="shared" si="45"/>
        <v>291.09999999999769</v>
      </c>
      <c r="B2912">
        <v>560366.61544468801</v>
      </c>
      <c r="C2912">
        <v>2904723.8360987199</v>
      </c>
      <c r="D2912">
        <v>302.37781291194602</v>
      </c>
      <c r="E2912">
        <v>2.1088230377212902</v>
      </c>
      <c r="F2912">
        <v>-6.9489443274018903E-2</v>
      </c>
    </row>
    <row r="2913" spans="1:6" x14ac:dyDescent="0.2">
      <c r="A2913">
        <f t="shared" si="45"/>
        <v>291.19999999999771</v>
      </c>
      <c r="B2913">
        <v>560366.43362596806</v>
      </c>
      <c r="C2913">
        <v>2904723.9431575201</v>
      </c>
      <c r="D2913">
        <v>302.39334471876202</v>
      </c>
      <c r="E2913">
        <v>2.10883368976357</v>
      </c>
      <c r="F2913">
        <v>-6.9193740541380194E-2</v>
      </c>
    </row>
    <row r="2914" spans="1:6" x14ac:dyDescent="0.2">
      <c r="A2914">
        <f t="shared" si="45"/>
        <v>291.29999999999774</v>
      </c>
      <c r="B2914">
        <v>560366.25185121899</v>
      </c>
      <c r="C2914">
        <v>2904724.0502911499</v>
      </c>
      <c r="D2914">
        <v>302.40882010974002</v>
      </c>
      <c r="E2914">
        <v>2.1088452172591001</v>
      </c>
      <c r="F2914">
        <v>-6.8898148416156296E-2</v>
      </c>
    </row>
    <row r="2915" spans="1:6" x14ac:dyDescent="0.2">
      <c r="A2915">
        <f t="shared" si="45"/>
        <v>291.39999999999776</v>
      </c>
      <c r="B2915">
        <v>560366.07012028305</v>
      </c>
      <c r="C2915">
        <v>2904724.15749944</v>
      </c>
      <c r="D2915">
        <v>302.42423927524402</v>
      </c>
      <c r="E2915">
        <v>2.10885761302622</v>
      </c>
      <c r="F2915">
        <v>-6.8602663063211097E-2</v>
      </c>
    </row>
    <row r="2916" spans="1:6" x14ac:dyDescent="0.2">
      <c r="A2916">
        <f t="shared" si="45"/>
        <v>291.49999999999778</v>
      </c>
      <c r="B2916">
        <v>560365.888433001</v>
      </c>
      <c r="C2916">
        <v>2904724.2647822401</v>
      </c>
      <c r="D2916">
        <v>302.43960240030702</v>
      </c>
      <c r="E2916">
        <v>2.1088708687918398</v>
      </c>
      <c r="F2916">
        <v>-6.8307276176426401E-2</v>
      </c>
    </row>
    <row r="2917" spans="1:6" x14ac:dyDescent="0.2">
      <c r="A2917">
        <f t="shared" si="45"/>
        <v>291.59999999999781</v>
      </c>
      <c r="B2917">
        <v>560365.70678921905</v>
      </c>
      <c r="C2917">
        <v>2904724.3721393901</v>
      </c>
      <c r="D2917">
        <v>302.45490966590302</v>
      </c>
      <c r="E2917">
        <v>2.1088849598790702</v>
      </c>
      <c r="F2917">
        <v>-6.8011989592491398E-2</v>
      </c>
    </row>
    <row r="2918" spans="1:6" x14ac:dyDescent="0.2">
      <c r="A2918">
        <f t="shared" si="45"/>
        <v>291.69999999999783</v>
      </c>
      <c r="B2918">
        <v>560365.52518878097</v>
      </c>
      <c r="C2918">
        <v>2904724.4795707399</v>
      </c>
      <c r="D2918">
        <v>302.47016124602601</v>
      </c>
      <c r="E2918">
        <v>2.1088997983311999</v>
      </c>
      <c r="F2918">
        <v>-6.7717083600210407E-2</v>
      </c>
    </row>
    <row r="2919" spans="1:6" x14ac:dyDescent="0.2">
      <c r="A2919">
        <f t="shared" si="45"/>
        <v>291.79999999999785</v>
      </c>
      <c r="B2919">
        <v>560365.34363152797</v>
      </c>
      <c r="C2919">
        <v>2904724.5870761098</v>
      </c>
      <c r="D2919">
        <v>302.48535723855002</v>
      </c>
      <c r="E2919">
        <v>2.10891532240489</v>
      </c>
      <c r="F2919">
        <v>-6.7422728344811694E-2</v>
      </c>
    </row>
    <row r="2920" spans="1:6" x14ac:dyDescent="0.2">
      <c r="A2920">
        <f t="shared" si="45"/>
        <v>291.89999999999787</v>
      </c>
      <c r="B2920">
        <v>560365.16211729404</v>
      </c>
      <c r="C2920">
        <v>2904724.6946552899</v>
      </c>
      <c r="D2920">
        <v>302.50049769332099</v>
      </c>
      <c r="E2920">
        <v>2.1089314754464099</v>
      </c>
      <c r="F2920">
        <v>-6.7128982755220598E-2</v>
      </c>
    </row>
    <row r="2921" spans="1:6" x14ac:dyDescent="0.2">
      <c r="A2921">
        <f t="shared" si="45"/>
        <v>291.9999999999979</v>
      </c>
      <c r="B2921">
        <v>560364.98064591503</v>
      </c>
      <c r="C2921">
        <v>2904724.80230807</v>
      </c>
      <c r="D2921">
        <v>302.515582639424</v>
      </c>
      <c r="E2921">
        <v>2.10894820322329</v>
      </c>
      <c r="F2921">
        <v>-6.6835875245801202E-2</v>
      </c>
    </row>
    <row r="2922" spans="1:6" x14ac:dyDescent="0.2">
      <c r="A2922">
        <f t="shared" si="45"/>
        <v>292.09999999999792</v>
      </c>
      <c r="B2922">
        <v>560364.79921722994</v>
      </c>
      <c r="C2922">
        <v>2904724.9100342402</v>
      </c>
      <c r="D2922">
        <v>302.53061209317002</v>
      </c>
      <c r="E2922">
        <v>2.1089654592693701</v>
      </c>
      <c r="F2922">
        <v>-6.6543398806299295E-2</v>
      </c>
    </row>
    <row r="2923" spans="1:6" x14ac:dyDescent="0.2">
      <c r="A2923">
        <f t="shared" si="45"/>
        <v>292.19999999999794</v>
      </c>
      <c r="B2923">
        <v>560364.61783108301</v>
      </c>
      <c r="C2923">
        <v>2904725.0178335798</v>
      </c>
      <c r="D2923">
        <v>302.545586067665</v>
      </c>
      <c r="E2923">
        <v>2.1089832254914902</v>
      </c>
      <c r="F2923">
        <v>-6.6251470976541396E-2</v>
      </c>
    </row>
    <row r="2924" spans="1:6" x14ac:dyDescent="0.2">
      <c r="A2924">
        <f t="shared" si="45"/>
        <v>292.29999999999797</v>
      </c>
      <c r="B2924">
        <v>560364.43648732104</v>
      </c>
      <c r="C2924">
        <v>2904725.1257058899</v>
      </c>
      <c r="D2924">
        <v>302.56050459288599</v>
      </c>
      <c r="E2924">
        <v>2.10900148788261</v>
      </c>
      <c r="F2924">
        <v>-6.5960014126468194E-2</v>
      </c>
    </row>
    <row r="2925" spans="1:6" x14ac:dyDescent="0.2">
      <c r="A2925">
        <f t="shared" si="45"/>
        <v>292.39999999999799</v>
      </c>
      <c r="B2925">
        <v>560364.25518580002</v>
      </c>
      <c r="C2925">
        <v>2904725.23365096</v>
      </c>
      <c r="D2925">
        <v>302.57536771536201</v>
      </c>
      <c r="E2925">
        <v>2.1090202342889</v>
      </c>
      <c r="F2925">
        <v>-6.5668960326395201E-2</v>
      </c>
    </row>
    <row r="2926" spans="1:6" x14ac:dyDescent="0.2">
      <c r="A2926">
        <f t="shared" si="45"/>
        <v>292.49999999999801</v>
      </c>
      <c r="B2926">
        <v>560364.07392637804</v>
      </c>
      <c r="C2926">
        <v>2904725.3416686002</v>
      </c>
      <c r="D2926">
        <v>302.59017549655402</v>
      </c>
      <c r="E2926">
        <v>2.10903945412303</v>
      </c>
      <c r="F2926">
        <v>-6.5378250193585799E-2</v>
      </c>
    </row>
    <row r="2927" spans="1:6" x14ac:dyDescent="0.2">
      <c r="A2927">
        <f t="shared" si="45"/>
        <v>292.59999999999803</v>
      </c>
      <c r="B2927">
        <v>560363.89270891796</v>
      </c>
      <c r="C2927">
        <v>2904725.4497586102</v>
      </c>
      <c r="D2927">
        <v>302.60492801136297</v>
      </c>
      <c r="E2927">
        <v>2.10905913812518</v>
      </c>
      <c r="F2927">
        <v>-6.5087831764445894E-2</v>
      </c>
    </row>
    <row r="2928" spans="1:6" x14ac:dyDescent="0.2">
      <c r="A2928">
        <f t="shared" si="45"/>
        <v>292.69999999999806</v>
      </c>
      <c r="B2928">
        <v>560363.71153328498</v>
      </c>
      <c r="C2928">
        <v>2904725.5579207898</v>
      </c>
      <c r="D2928">
        <v>302.61962534677002</v>
      </c>
      <c r="E2928">
        <v>2.1090792781677599</v>
      </c>
      <c r="F2928" s="1">
        <v>-6.4797659496618504E-2</v>
      </c>
    </row>
    <row r="2929" spans="1:6" x14ac:dyDescent="0.2">
      <c r="A2929">
        <f t="shared" si="45"/>
        <v>292.79999999999808</v>
      </c>
      <c r="B2929">
        <v>560363.53039934998</v>
      </c>
      <c r="C2929">
        <v>2904725.6661549802</v>
      </c>
      <c r="D2929">
        <v>302.63426760058098</v>
      </c>
      <c r="E2929">
        <v>2.1090998670958299</v>
      </c>
      <c r="F2929" s="1">
        <v>-6.4507693409298503E-2</v>
      </c>
    </row>
    <row r="2930" spans="1:6" x14ac:dyDescent="0.2">
      <c r="A2930">
        <f t="shared" si="45"/>
        <v>292.8999999999981</v>
      </c>
      <c r="B2930">
        <v>560363.34930698399</v>
      </c>
      <c r="C2930">
        <v>2904725.7744609802</v>
      </c>
      <c r="D2930">
        <v>302.64885488028699</v>
      </c>
      <c r="E2930">
        <v>2.1091208985958598</v>
      </c>
      <c r="F2930" s="1">
        <v>-6.4217898348674196E-2</v>
      </c>
    </row>
    <row r="2931" spans="1:6" x14ac:dyDescent="0.2">
      <c r="A2931">
        <f t="shared" si="45"/>
        <v>292.99999999999812</v>
      </c>
      <c r="B2931">
        <v>560363.16825606104</v>
      </c>
      <c r="C2931">
        <v>2904725.8828386199</v>
      </c>
      <c r="D2931">
        <v>302.66338730201198</v>
      </c>
      <c r="E2931">
        <v>2.1091423670874501</v>
      </c>
      <c r="F2931">
        <v>-6.3928243362411E-2</v>
      </c>
    </row>
    <row r="2932" spans="1:6" x14ac:dyDescent="0.2">
      <c r="A2932">
        <f t="shared" si="45"/>
        <v>293.09999999999815</v>
      </c>
      <c r="B2932">
        <v>560362.98724645795</v>
      </c>
      <c r="C2932">
        <v>2904725.9912877199</v>
      </c>
      <c r="D2932">
        <v>302.67786498954598</v>
      </c>
      <c r="E2932">
        <v>2.1091642676334299</v>
      </c>
      <c r="F2932">
        <v>-6.3638701165045899E-2</v>
      </c>
    </row>
    <row r="2933" spans="1:6" x14ac:dyDescent="0.2">
      <c r="A2933">
        <f t="shared" si="45"/>
        <v>293.19999999999817</v>
      </c>
      <c r="B2933">
        <v>560362.80627805297</v>
      </c>
      <c r="C2933">
        <v>2904726.0998081001</v>
      </c>
      <c r="D2933">
        <v>302.69228807344803</v>
      </c>
      <c r="E2933">
        <v>2.1091865958657299</v>
      </c>
      <c r="F2933">
        <v>-6.3349247687682797E-2</v>
      </c>
    </row>
    <row r="2934" spans="1:6" x14ac:dyDescent="0.2">
      <c r="A2934">
        <f t="shared" si="45"/>
        <v>293.29999999999819</v>
      </c>
      <c r="B2934">
        <v>560362.625350727</v>
      </c>
      <c r="C2934">
        <v>2904726.2083996101</v>
      </c>
      <c r="D2934">
        <v>302.70665669021599</v>
      </c>
      <c r="E2934">
        <v>2.1092093479232399</v>
      </c>
      <c r="F2934">
        <v>-6.3059861689568994E-2</v>
      </c>
    </row>
    <row r="2935" spans="1:6" x14ac:dyDescent="0.2">
      <c r="A2935">
        <f t="shared" si="45"/>
        <v>293.39999999999822</v>
      </c>
      <c r="B2935">
        <v>560362.44446436199</v>
      </c>
      <c r="C2935">
        <v>2904726.3170620599</v>
      </c>
      <c r="D2935">
        <v>302.72097098151897</v>
      </c>
      <c r="E2935">
        <v>2.1092325204006701</v>
      </c>
      <c r="F2935">
        <v>-6.2770524431260202E-2</v>
      </c>
    </row>
    <row r="2936" spans="1:6" x14ac:dyDescent="0.2">
      <c r="A2936">
        <f t="shared" si="45"/>
        <v>293.49999999999824</v>
      </c>
      <c r="B2936">
        <v>560362.26361884002</v>
      </c>
      <c r="C2936">
        <v>2904726.4257952999</v>
      </c>
      <c r="D2936">
        <v>302.73523109347701</v>
      </c>
      <c r="E2936">
        <v>2.1092561103057301</v>
      </c>
      <c r="F2936">
        <v>-6.2481219392348297E-2</v>
      </c>
    </row>
    <row r="2937" spans="1:6" x14ac:dyDescent="0.2">
      <c r="A2937">
        <f t="shared" si="45"/>
        <v>293.59999999999826</v>
      </c>
      <c r="B2937">
        <v>560362.08281404595</v>
      </c>
      <c r="C2937">
        <v>2904726.5345991598</v>
      </c>
      <c r="D2937">
        <v>302.74943717599501</v>
      </c>
      <c r="E2937">
        <v>2.1092801150240001</v>
      </c>
      <c r="F2937">
        <v>-6.2191932033540502E-2</v>
      </c>
    </row>
    <row r="2938" spans="1:6" x14ac:dyDescent="0.2">
      <c r="A2938">
        <f t="shared" si="45"/>
        <v>293.69999999999828</v>
      </c>
      <c r="B2938">
        <v>560361.90204986499</v>
      </c>
      <c r="C2938">
        <v>2904726.6434734701</v>
      </c>
      <c r="D2938">
        <v>302.76358938213798</v>
      </c>
      <c r="E2938">
        <v>2.1093045322900501</v>
      </c>
      <c r="F2938">
        <v>-6.1902649592563898E-2</v>
      </c>
    </row>
    <row r="2939" spans="1:6" x14ac:dyDescent="0.2">
      <c r="A2939">
        <f t="shared" si="45"/>
        <v>293.79999999999831</v>
      </c>
      <c r="B2939">
        <v>560361.72132618399</v>
      </c>
      <c r="C2939">
        <v>2904726.7524180701</v>
      </c>
      <c r="D2939">
        <v>302.77768786755399</v>
      </c>
      <c r="E2939">
        <v>2.10932936016395</v>
      </c>
      <c r="F2939">
        <v>-6.1613360911382802E-2</v>
      </c>
    </row>
    <row r="2940" spans="1:6" x14ac:dyDescent="0.2">
      <c r="A2940">
        <f t="shared" si="45"/>
        <v>293.89999999999833</v>
      </c>
      <c r="B2940">
        <v>560361.54064289003</v>
      </c>
      <c r="C2940">
        <v>2904726.8614328001</v>
      </c>
      <c r="D2940">
        <v>302.79173278992698</v>
      </c>
      <c r="E2940">
        <v>2.1093545970124001</v>
      </c>
      <c r="F2940">
        <v>-6.1324056288313701E-2</v>
      </c>
    </row>
    <row r="2941" spans="1:6" x14ac:dyDescent="0.2">
      <c r="A2941">
        <f t="shared" si="45"/>
        <v>293.99999999999835</v>
      </c>
      <c r="B2941">
        <v>560361.35999986995</v>
      </c>
      <c r="C2941">
        <v>2904726.9705175199</v>
      </c>
      <c r="D2941">
        <v>302.805724308469</v>
      </c>
      <c r="E2941">
        <v>2.10938024149422</v>
      </c>
      <c r="F2941">
        <v>-6.1034727355850901E-2</v>
      </c>
    </row>
    <row r="2942" spans="1:6" x14ac:dyDescent="0.2">
      <c r="A2942">
        <f t="shared" si="45"/>
        <v>294.09999999999837</v>
      </c>
      <c r="B2942">
        <v>560361.17939701502</v>
      </c>
      <c r="C2942">
        <v>2904727.07967204</v>
      </c>
      <c r="D2942">
        <v>302.81966258344301</v>
      </c>
      <c r="E2942">
        <v>2.1094062925495201</v>
      </c>
      <c r="F2942">
        <v>-6.0745366977759702E-2</v>
      </c>
    </row>
    <row r="2943" spans="1:6" x14ac:dyDescent="0.2">
      <c r="A2943">
        <f t="shared" si="45"/>
        <v>294.1999999999984</v>
      </c>
      <c r="B2943">
        <v>560360.99883421301</v>
      </c>
      <c r="C2943">
        <v>2904727.18889623</v>
      </c>
      <c r="D2943">
        <v>302.83354777572299</v>
      </c>
      <c r="E2943">
        <v>2.1094327493921599</v>
      </c>
      <c r="F2943">
        <v>-6.0455969164641001E-2</v>
      </c>
    </row>
    <row r="2944" spans="1:6" x14ac:dyDescent="0.2">
      <c r="A2944">
        <f t="shared" si="45"/>
        <v>294.29999999999842</v>
      </c>
      <c r="B2944">
        <v>560360.81831135403</v>
      </c>
      <c r="C2944">
        <v>2904727.2981899302</v>
      </c>
      <c r="D2944">
        <v>302.84738004637001</v>
      </c>
      <c r="E2944">
        <v>2.10945961150524</v>
      </c>
      <c r="F2944">
        <v>-6.0166529004759203E-2</v>
      </c>
    </row>
    <row r="2945" spans="1:6" x14ac:dyDescent="0.2">
      <c r="A2945">
        <f t="shared" si="45"/>
        <v>294.39999999999844</v>
      </c>
      <c r="B2945">
        <v>560360.63782832795</v>
      </c>
      <c r="C2945">
        <v>2904727.4075529799</v>
      </c>
      <c r="D2945">
        <v>302.86115955624803</v>
      </c>
      <c r="E2945">
        <v>2.1094868786393999</v>
      </c>
      <c r="F2945">
        <v>-5.9877042608492498E-2</v>
      </c>
    </row>
    <row r="2946" spans="1:6" x14ac:dyDescent="0.2">
      <c r="A2946">
        <f t="shared" si="45"/>
        <v>294.49999999999847</v>
      </c>
      <c r="B2946">
        <v>560360.45738502697</v>
      </c>
      <c r="C2946">
        <v>2904727.5169852199</v>
      </c>
      <c r="D2946">
        <v>302.87488646564799</v>
      </c>
      <c r="E2946">
        <v>2.1095145508142701</v>
      </c>
      <c r="F2946">
        <v>-5.9587507070098501E-2</v>
      </c>
    </row>
    <row r="2947" spans="1:6" x14ac:dyDescent="0.2">
      <c r="A2947">
        <f t="shared" si="45"/>
        <v>294.59999999999849</v>
      </c>
      <c r="B2947">
        <v>560360.27698134002</v>
      </c>
      <c r="C2947">
        <v>2904727.62648651</v>
      </c>
      <c r="D2947">
        <v>302.88856093394497</v>
      </c>
      <c r="E2947">
        <v>2.1095426283224001</v>
      </c>
      <c r="F2947">
        <v>-5.9297920438898699E-2</v>
      </c>
    </row>
    <row r="2948" spans="1:6" x14ac:dyDescent="0.2">
      <c r="A2948">
        <f t="shared" ref="A2948:A3011" si="46">A2947+0.1</f>
        <v>294.69999999999851</v>
      </c>
      <c r="B2948">
        <v>560360.09661716002</v>
      </c>
      <c r="C2948">
        <v>2904727.7360566999</v>
      </c>
      <c r="D2948">
        <v>302.90218311926901</v>
      </c>
      <c r="E2948">
        <v>2.10957111173611</v>
      </c>
      <c r="F2948">
        <v>-5.9008281704597002E-2</v>
      </c>
    </row>
    <row r="2949" spans="1:6" x14ac:dyDescent="0.2">
      <c r="A2949">
        <f t="shared" si="46"/>
        <v>294.79999999999853</v>
      </c>
      <c r="B2949">
        <v>560359.91629237705</v>
      </c>
      <c r="C2949">
        <v>2904727.8456956302</v>
      </c>
      <c r="D2949">
        <v>302.91575317819502</v>
      </c>
      <c r="E2949">
        <v>2.1096000019172498</v>
      </c>
      <c r="F2949">
        <v>-5.87185907938765E-2</v>
      </c>
    </row>
    <row r="2950" spans="1:6" x14ac:dyDescent="0.2">
      <c r="A2950">
        <f t="shared" si="46"/>
        <v>294.89999999999856</v>
      </c>
      <c r="B2950">
        <v>560359.73600688297</v>
      </c>
      <c r="C2950">
        <v>2904727.9554031598</v>
      </c>
      <c r="D2950">
        <v>302.92927126544402</v>
      </c>
      <c r="E2950">
        <v>2.10962930003015</v>
      </c>
      <c r="F2950">
        <v>-5.8428848580637502E-2</v>
      </c>
    </row>
    <row r="2951" spans="1:6" x14ac:dyDescent="0.2">
      <c r="A2951">
        <f t="shared" si="46"/>
        <v>294.99999999999858</v>
      </c>
      <c r="B2951">
        <v>560359.55576056906</v>
      </c>
      <c r="C2951">
        <v>2904728.0651791301</v>
      </c>
      <c r="D2951">
        <v>302.94273753360301</v>
      </c>
      <c r="E2951">
        <v>2.1096590075576498</v>
      </c>
      <c r="F2951">
        <v>-5.8139056904967297E-2</v>
      </c>
    </row>
    <row r="2952" spans="1:6" x14ac:dyDescent="0.2">
      <c r="A2952">
        <f t="shared" si="46"/>
        <v>295.0999999999986</v>
      </c>
      <c r="B2952">
        <v>560359.37555332703</v>
      </c>
      <c r="C2952">
        <v>2904728.17502339</v>
      </c>
      <c r="D2952">
        <v>302.95615213284202</v>
      </c>
      <c r="E2952">
        <v>2.1096891263215598</v>
      </c>
      <c r="F2952">
        <v>-5.7849218611426001E-2</v>
      </c>
    </row>
    <row r="2953" spans="1:6" x14ac:dyDescent="0.2">
      <c r="A2953">
        <f t="shared" si="46"/>
        <v>295.19999999999862</v>
      </c>
      <c r="B2953">
        <v>560359.19538504805</v>
      </c>
      <c r="C2953">
        <v>2904728.2849358101</v>
      </c>
      <c r="D2953">
        <v>302.96951521065102</v>
      </c>
      <c r="E2953">
        <v>2.1097196585072302</v>
      </c>
      <c r="F2953">
        <v>-5.7559337599888703E-2</v>
      </c>
    </row>
    <row r="2954" spans="1:6" x14ac:dyDescent="0.2">
      <c r="A2954">
        <f t="shared" si="46"/>
        <v>295.29999999999865</v>
      </c>
      <c r="B2954">
        <v>560359.01525562105</v>
      </c>
      <c r="C2954">
        <v>2904728.3949162201</v>
      </c>
      <c r="D2954">
        <v>302.982826911568</v>
      </c>
      <c r="E2954">
        <v>2.10975060669371</v>
      </c>
      <c r="F2954">
        <v>-5.7269418896867597E-2</v>
      </c>
    </row>
    <row r="2955" spans="1:6" x14ac:dyDescent="0.2">
      <c r="A2955">
        <f t="shared" si="46"/>
        <v>295.39999999999867</v>
      </c>
      <c r="B2955">
        <v>560358.83516493905</v>
      </c>
      <c r="C2955">
        <v>2904728.5049644802</v>
      </c>
      <c r="D2955">
        <v>302.99608737691602</v>
      </c>
      <c r="E2955">
        <v>2.10978197388987</v>
      </c>
      <c r="F2955">
        <v>-5.6979468744791303E-2</v>
      </c>
    </row>
    <row r="2956" spans="1:6" x14ac:dyDescent="0.2">
      <c r="A2956">
        <f t="shared" si="46"/>
        <v>295.49999999999869</v>
      </c>
      <c r="B2956">
        <v>560358.65511288994</v>
      </c>
      <c r="C2956">
        <v>2904728.6150804502</v>
      </c>
      <c r="D2956">
        <v>303.00929674452402</v>
      </c>
      <c r="E2956">
        <v>2.1098137635788801</v>
      </c>
      <c r="F2956">
        <v>-5.6689494721771601E-2</v>
      </c>
    </row>
    <row r="2957" spans="1:6" x14ac:dyDescent="0.2">
      <c r="A2957">
        <f t="shared" si="46"/>
        <v>295.59999999999872</v>
      </c>
      <c r="B2957">
        <v>560358.47509936395</v>
      </c>
      <c r="C2957">
        <v>2904728.72526397</v>
      </c>
      <c r="D2957">
        <v>303.02245514844202</v>
      </c>
      <c r="E2957">
        <v>2.1098459797725799</v>
      </c>
      <c r="F2957">
        <v>-5.6399505895406501E-2</v>
      </c>
    </row>
    <row r="2958" spans="1:6" x14ac:dyDescent="0.2">
      <c r="A2958">
        <f t="shared" si="46"/>
        <v>295.69999999999874</v>
      </c>
      <c r="B2958">
        <v>560358.29512424895</v>
      </c>
      <c r="C2958">
        <v>2904728.8355148998</v>
      </c>
      <c r="D2958">
        <v>303.03556271863403</v>
      </c>
      <c r="E2958">
        <v>2.1098786270785101</v>
      </c>
      <c r="F2958">
        <v>-5.6109513017482501E-2</v>
      </c>
    </row>
    <row r="2959" spans="1:6" x14ac:dyDescent="0.2">
      <c r="A2959">
        <f t="shared" si="46"/>
        <v>295.79999999999876</v>
      </c>
      <c r="B2959">
        <v>560358.11518743401</v>
      </c>
      <c r="C2959">
        <v>2904728.9458330902</v>
      </c>
      <c r="D2959">
        <v>303.04861958064402</v>
      </c>
      <c r="E2959">
        <v>2.1099117107848899</v>
      </c>
      <c r="F2959">
        <v>-5.5819528786453999E-2</v>
      </c>
    </row>
    <row r="2960" spans="1:6" x14ac:dyDescent="0.2">
      <c r="A2960">
        <f t="shared" si="46"/>
        <v>295.89999999999878</v>
      </c>
      <c r="B2960">
        <v>560357.935288804</v>
      </c>
      <c r="C2960">
        <v>2904729.0562184001</v>
      </c>
      <c r="D2960">
        <v>303.06162585521002</v>
      </c>
      <c r="E2960">
        <v>2.1099452369688501</v>
      </c>
      <c r="F2960">
        <v>-5.5529568190301998E-2</v>
      </c>
    </row>
    <row r="2961" spans="1:6" x14ac:dyDescent="0.2">
      <c r="A2961">
        <f t="shared" si="46"/>
        <v>295.99999999999881</v>
      </c>
      <c r="B2961">
        <v>560357.75542824599</v>
      </c>
      <c r="C2961">
        <v>2904729.1666706698</v>
      </c>
      <c r="D2961">
        <v>303.07458165782799</v>
      </c>
      <c r="E2961">
        <v>2.1099792126389398</v>
      </c>
      <c r="F2961">
        <v>-5.5239648979727503E-2</v>
      </c>
    </row>
    <row r="2962" spans="1:6" x14ac:dyDescent="0.2">
      <c r="A2962">
        <f t="shared" si="46"/>
        <v>296.09999999999883</v>
      </c>
      <c r="B2962">
        <v>560357.57560564205</v>
      </c>
      <c r="C2962">
        <v>2904729.2771897502</v>
      </c>
      <c r="D2962">
        <v>303.08748709821401</v>
      </c>
      <c r="E2962">
        <v>2.1100136459268102</v>
      </c>
      <c r="F2962">
        <v>-5.49497923237625E-2</v>
      </c>
    </row>
    <row r="2963" spans="1:6" x14ac:dyDescent="0.2">
      <c r="A2963">
        <f t="shared" si="46"/>
        <v>296.19999999999885</v>
      </c>
      <c r="B2963">
        <v>560357.395820876</v>
      </c>
      <c r="C2963">
        <v>2904729.3877754998</v>
      </c>
      <c r="D2963">
        <v>303.10034227964201</v>
      </c>
      <c r="E2963">
        <v>2.1100485447594099</v>
      </c>
      <c r="F2963">
        <v>-5.46600219287064E-2</v>
      </c>
    </row>
    <row r="2964" spans="1:6" x14ac:dyDescent="0.2">
      <c r="A2964">
        <f t="shared" si="46"/>
        <v>296.29999999999887</v>
      </c>
      <c r="B2964">
        <v>560357.21607382596</v>
      </c>
      <c r="C2964">
        <v>2904729.4984277701</v>
      </c>
      <c r="D2964">
        <v>303.11314729844997</v>
      </c>
      <c r="E2964">
        <v>2.1100838996541502</v>
      </c>
      <c r="F2964">
        <v>-5.4370343883232003E-2</v>
      </c>
    </row>
    <row r="2965" spans="1:6" x14ac:dyDescent="0.2">
      <c r="A2965">
        <f t="shared" si="46"/>
        <v>296.3999999999989</v>
      </c>
      <c r="B2965">
        <v>560357.03636437503</v>
      </c>
      <c r="C2965">
        <v>2904729.6091463999</v>
      </c>
      <c r="D2965">
        <v>303.12590224768599</v>
      </c>
      <c r="E2965">
        <v>2.1101196992654199</v>
      </c>
      <c r="F2965">
        <v>-5.4080770166986397E-2</v>
      </c>
    </row>
    <row r="2966" spans="1:6" x14ac:dyDescent="0.2">
      <c r="A2966">
        <f t="shared" si="46"/>
        <v>296.49999999999892</v>
      </c>
      <c r="B2966">
        <v>560356.85669240204</v>
      </c>
      <c r="C2966">
        <v>2904729.7199312402</v>
      </c>
      <c r="D2966">
        <v>303.13860721577299</v>
      </c>
      <c r="E2966">
        <v>2.1101559237935201</v>
      </c>
      <c r="F2966">
        <v>-5.3791312944930302E-2</v>
      </c>
    </row>
    <row r="2967" spans="1:6" x14ac:dyDescent="0.2">
      <c r="A2967">
        <f t="shared" si="46"/>
        <v>296.59999999999894</v>
      </c>
      <c r="B2967">
        <v>560356.67705778999</v>
      </c>
      <c r="C2967">
        <v>2904729.8307821401</v>
      </c>
      <c r="D2967">
        <v>303.15126228630498</v>
      </c>
      <c r="E2967">
        <v>2.1101925468962799</v>
      </c>
      <c r="F2967">
        <v>-5.3501967310981301E-2</v>
      </c>
    </row>
    <row r="2968" spans="1:6" x14ac:dyDescent="0.2">
      <c r="A2968">
        <f t="shared" si="46"/>
        <v>296.69999999999897</v>
      </c>
      <c r="B2968">
        <v>560356.49746042199</v>
      </c>
      <c r="C2968">
        <v>2904729.9416989302</v>
      </c>
      <c r="D2968">
        <v>303.16386754202398</v>
      </c>
      <c r="E2968">
        <v>2.1102295429651998</v>
      </c>
      <c r="F2968">
        <v>-5.32127266593512E-2</v>
      </c>
    </row>
    <row r="2969" spans="1:6" x14ac:dyDescent="0.2">
      <c r="A2969">
        <f t="shared" si="46"/>
        <v>296.79999999999899</v>
      </c>
      <c r="B2969">
        <v>560356.31790018699</v>
      </c>
      <c r="C2969">
        <v>2904730.0526814801</v>
      </c>
      <c r="D2969">
        <v>303.17642306542598</v>
      </c>
      <c r="E2969">
        <v>2.1102668851798398</v>
      </c>
      <c r="F2969">
        <v>-5.2923582273055603E-2</v>
      </c>
    </row>
    <row r="2970" spans="1:6" x14ac:dyDescent="0.2">
      <c r="A2970">
        <f t="shared" si="46"/>
        <v>296.89999999999901</v>
      </c>
      <c r="B2970">
        <v>560356.13837697299</v>
      </c>
      <c r="C2970">
        <v>2904730.1637296099</v>
      </c>
      <c r="D2970">
        <v>303.18892893937601</v>
      </c>
      <c r="E2970">
        <v>2.1103045423894802</v>
      </c>
      <c r="F2970">
        <v>-5.2634517989851803E-2</v>
      </c>
    </row>
    <row r="2971" spans="1:6" x14ac:dyDescent="0.2">
      <c r="A2971">
        <f t="shared" si="46"/>
        <v>296.99999999999903</v>
      </c>
      <c r="B2971">
        <v>560355.95889067405</v>
      </c>
      <c r="C2971">
        <v>2904730.2748431801</v>
      </c>
      <c r="D2971">
        <v>303.20138524887</v>
      </c>
      <c r="E2971">
        <v>2.11034246708522</v>
      </c>
      <c r="F2971">
        <v>-5.2345464638118101E-2</v>
      </c>
    </row>
    <row r="2972" spans="1:6" x14ac:dyDescent="0.2">
      <c r="A2972">
        <f t="shared" si="46"/>
        <v>297.09999999999906</v>
      </c>
      <c r="B2972">
        <v>560355.77944118995</v>
      </c>
      <c r="C2972">
        <v>2904730.3860220299</v>
      </c>
      <c r="D2972">
        <v>303.21379209314</v>
      </c>
      <c r="E2972">
        <v>2.1103806120822899</v>
      </c>
      <c r="F2972">
        <v>-5.2056354971291803E-2</v>
      </c>
    </row>
    <row r="2973" spans="1:6" x14ac:dyDescent="0.2">
      <c r="A2973">
        <f t="shared" si="46"/>
        <v>297.19999999999908</v>
      </c>
      <c r="B2973">
        <v>560355.60002843</v>
      </c>
      <c r="C2973">
        <v>2904730.4972660099</v>
      </c>
      <c r="D2973">
        <v>303.22614958527299</v>
      </c>
      <c r="E2973">
        <v>2.11041896766671</v>
      </c>
      <c r="F2973">
        <v>-5.1767175530844201E-2</v>
      </c>
    </row>
    <row r="2974" spans="1:6" x14ac:dyDescent="0.2">
      <c r="A2974">
        <f t="shared" si="46"/>
        <v>297.2999999999991</v>
      </c>
      <c r="B2974">
        <v>560355.42065230396</v>
      </c>
      <c r="C2974">
        <v>2904730.6085749799</v>
      </c>
      <c r="D2974">
        <v>303.23845784090202</v>
      </c>
      <c r="E2974">
        <v>2.1104575282560201</v>
      </c>
      <c r="F2974">
        <v>-5.1477917606250097E-2</v>
      </c>
    </row>
    <row r="2975" spans="1:6" x14ac:dyDescent="0.2">
      <c r="A2975">
        <f t="shared" si="46"/>
        <v>297.39999999999912</v>
      </c>
      <c r="B2975">
        <v>560355.24131272396</v>
      </c>
      <c r="C2975">
        <v>2904730.7199487798</v>
      </c>
      <c r="D2975">
        <v>303.25071697725599</v>
      </c>
      <c r="E2975">
        <v>2.1104962894663499</v>
      </c>
      <c r="F2975">
        <v>-5.1188574155809997E-2</v>
      </c>
    </row>
    <row r="2976" spans="1:6" x14ac:dyDescent="0.2">
      <c r="A2976">
        <f t="shared" si="46"/>
        <v>297.49999999999915</v>
      </c>
      <c r="B2976">
        <v>560355.06200960104</v>
      </c>
      <c r="C2976">
        <v>2904730.83138728</v>
      </c>
      <c r="D2976">
        <v>303.26292711274999</v>
      </c>
      <c r="E2976">
        <v>2.1105352478964998</v>
      </c>
      <c r="F2976">
        <v>-5.08991395972044E-2</v>
      </c>
    </row>
    <row r="2977" spans="1:6" x14ac:dyDescent="0.2">
      <c r="A2977">
        <f t="shared" si="46"/>
        <v>297.59999999999917</v>
      </c>
      <c r="B2977">
        <v>560354.88274284697</v>
      </c>
      <c r="C2977">
        <v>2904730.94289032</v>
      </c>
      <c r="D2977">
        <v>303.275088366592</v>
      </c>
      <c r="E2977">
        <v>2.1105744009733298</v>
      </c>
      <c r="F2977">
        <v>-5.0609609644017603E-2</v>
      </c>
    </row>
    <row r="2978" spans="1:6" x14ac:dyDescent="0.2">
      <c r="A2978">
        <f t="shared" si="46"/>
        <v>297.69999999999919</v>
      </c>
      <c r="B2978">
        <v>560354.70351237699</v>
      </c>
      <c r="C2978">
        <v>2904731.0544577702</v>
      </c>
      <c r="D2978">
        <v>303.28720085842502</v>
      </c>
      <c r="E2978">
        <v>2.1106137468379802</v>
      </c>
      <c r="F2978">
        <v>-5.0319981172259297E-2</v>
      </c>
    </row>
    <row r="2979" spans="1:6" x14ac:dyDescent="0.2">
      <c r="A2979">
        <f t="shared" si="46"/>
        <v>297.79999999999922</v>
      </c>
      <c r="B2979">
        <v>560354.52431810298</v>
      </c>
      <c r="C2979">
        <v>2904731.16608947</v>
      </c>
      <c r="D2979">
        <v>303.29926470800302</v>
      </c>
      <c r="E2979">
        <v>2.1106532842608599</v>
      </c>
      <c r="F2979">
        <v>-5.0030252111633401E-2</v>
      </c>
    </row>
    <row r="2980" spans="1:6" x14ac:dyDescent="0.2">
      <c r="A2980">
        <f t="shared" si="46"/>
        <v>297.89999999999924</v>
      </c>
      <c r="B2980">
        <v>560354.34515993902</v>
      </c>
      <c r="C2980">
        <v>2904731.27778529</v>
      </c>
      <c r="D2980">
        <v>303.31128003487999</v>
      </c>
      <c r="E2980">
        <v>2.1106930125774701</v>
      </c>
      <c r="F2980">
        <v>-4.9740421358031202E-2</v>
      </c>
    </row>
    <row r="2981" spans="1:6" x14ac:dyDescent="0.2">
      <c r="A2981">
        <f t="shared" si="46"/>
        <v>297.99999999999926</v>
      </c>
      <c r="B2981">
        <v>560354.16603780002</v>
      </c>
      <c r="C2981">
        <v>2904731.3895450798</v>
      </c>
      <c r="D2981">
        <v>303.32324695813702</v>
      </c>
      <c r="E2981">
        <v>2.1107329316396002</v>
      </c>
      <c r="F2981">
        <v>-4.9450488701310497E-2</v>
      </c>
    </row>
    <row r="2982" spans="1:6" x14ac:dyDescent="0.2">
      <c r="A2982">
        <f t="shared" si="46"/>
        <v>298.09999999999928</v>
      </c>
      <c r="B2982">
        <v>560353.98695159901</v>
      </c>
      <c r="C2982">
        <v>2904731.5013686898</v>
      </c>
      <c r="D2982">
        <v>303.33516559612298</v>
      </c>
      <c r="E2982">
        <v>2.11077304177903</v>
      </c>
      <c r="F2982">
        <v>-4.9160454772333002E-2</v>
      </c>
    </row>
    <row r="2983" spans="1:6" x14ac:dyDescent="0.2">
      <c r="A2983">
        <f t="shared" si="46"/>
        <v>298.19999999999931</v>
      </c>
      <c r="B2983">
        <v>560353.80790125101</v>
      </c>
      <c r="C2983">
        <v>2904731.613256</v>
      </c>
      <c r="D2983">
        <v>303.34703606621298</v>
      </c>
      <c r="E2983">
        <v>2.1108133437806398</v>
      </c>
      <c r="F2983">
        <v>-4.88703210014962E-2</v>
      </c>
    </row>
    <row r="2984" spans="1:6" x14ac:dyDescent="0.2">
      <c r="A2984">
        <f t="shared" si="46"/>
        <v>298.29999999999933</v>
      </c>
      <c r="B2984">
        <v>560353.62888666999</v>
      </c>
      <c r="C2984">
        <v>2904731.7252068501</v>
      </c>
      <c r="D2984">
        <v>303.35885848458702</v>
      </c>
      <c r="E2984">
        <v>2.1108538388632501</v>
      </c>
      <c r="F2984">
        <v>-4.8580089588393403E-2</v>
      </c>
    </row>
    <row r="2985" spans="1:6" x14ac:dyDescent="0.2">
      <c r="A2985">
        <f t="shared" si="46"/>
        <v>298.39999999999935</v>
      </c>
      <c r="B2985">
        <v>560353.44990776898</v>
      </c>
      <c r="C2985">
        <v>2904731.8372211</v>
      </c>
      <c r="D2985">
        <v>303.37063296602003</v>
      </c>
      <c r="E2985">
        <v>2.1108945286676799</v>
      </c>
      <c r="F2985">
        <v>-4.8289763487063299E-2</v>
      </c>
    </row>
    <row r="2986" spans="1:6" x14ac:dyDescent="0.2">
      <c r="A2986">
        <f t="shared" si="46"/>
        <v>298.49999999999937</v>
      </c>
      <c r="B2986">
        <v>560353.27096446301</v>
      </c>
      <c r="C2986">
        <v>2904731.94929861</v>
      </c>
      <c r="D2986">
        <v>303.38235962368901</v>
      </c>
      <c r="E2986">
        <v>2.1109354152500699</v>
      </c>
      <c r="F2986">
        <v>-4.7999346396111003E-2</v>
      </c>
    </row>
    <row r="2987" spans="1:6" x14ac:dyDescent="0.2">
      <c r="A2987">
        <f t="shared" si="46"/>
        <v>298.5999999999994</v>
      </c>
      <c r="B2987">
        <v>560353.09205666499</v>
      </c>
      <c r="C2987">
        <v>2904732.0614392501</v>
      </c>
      <c r="D2987">
        <v>303.39403856898099</v>
      </c>
      <c r="E2987">
        <v>2.11097650108047</v>
      </c>
      <c r="F2987">
        <v>-4.7708842759616302E-2</v>
      </c>
    </row>
    <row r="2988" spans="1:6" x14ac:dyDescent="0.2">
      <c r="A2988">
        <f t="shared" si="46"/>
        <v>298.69999999999942</v>
      </c>
      <c r="B2988">
        <v>560352.91318428703</v>
      </c>
      <c r="C2988">
        <v>2904732.17364287</v>
      </c>
      <c r="D2988">
        <v>303.40566991132602</v>
      </c>
      <c r="E2988">
        <v>2.1110177890465498</v>
      </c>
      <c r="F2988">
        <v>-4.7418257778493303E-2</v>
      </c>
    </row>
    <row r="2989" spans="1:6" x14ac:dyDescent="0.2">
      <c r="A2989">
        <f t="shared" si="46"/>
        <v>298.79999999999944</v>
      </c>
      <c r="B2989">
        <v>560352.73434724298</v>
      </c>
      <c r="C2989">
        <v>2904732.2859093202</v>
      </c>
      <c r="D2989">
        <v>303.417253758019</v>
      </c>
      <c r="E2989">
        <v>2.1110592824616101</v>
      </c>
      <c r="F2989">
        <v>-4.7127597428714599E-2</v>
      </c>
    </row>
    <row r="2990" spans="1:6" x14ac:dyDescent="0.2">
      <c r="A2990">
        <f t="shared" si="46"/>
        <v>298.89999999999947</v>
      </c>
      <c r="B2990">
        <v>560352.55554544495</v>
      </c>
      <c r="C2990">
        <v>2904732.3982384801</v>
      </c>
      <c r="D2990">
        <v>303.42879021405997</v>
      </c>
      <c r="E2990">
        <v>2.1111028522648798</v>
      </c>
      <c r="F2990">
        <v>-4.6857773234532697E-2</v>
      </c>
    </row>
    <row r="2991" spans="1:6" x14ac:dyDescent="0.2">
      <c r="A2991">
        <f t="shared" si="46"/>
        <v>298.99999999999949</v>
      </c>
      <c r="B2991">
        <v>560352.37677749596</v>
      </c>
      <c r="C2991">
        <v>2904732.5106285601</v>
      </c>
      <c r="D2991">
        <v>303.44029373375002</v>
      </c>
      <c r="E2991">
        <v>2.1111452386607699</v>
      </c>
      <c r="F2991">
        <v>-4.6573221821104502E-2</v>
      </c>
    </row>
    <row r="2992" spans="1:6" x14ac:dyDescent="0.2">
      <c r="A2992">
        <f t="shared" si="46"/>
        <v>299.09999999999951</v>
      </c>
      <c r="B2992">
        <v>560352.19804425898</v>
      </c>
      <c r="C2992">
        <v>2904732.6230806098</v>
      </c>
      <c r="D2992">
        <v>303.45175412447298</v>
      </c>
      <c r="E2992">
        <v>2.1111864487920999</v>
      </c>
      <c r="F2992">
        <v>-4.6275342615442798E-2</v>
      </c>
    </row>
    <row r="2993" spans="1:6" x14ac:dyDescent="0.2">
      <c r="A2993">
        <f t="shared" si="46"/>
        <v>299.19999999999953</v>
      </c>
      <c r="B2993">
        <v>560352.01934650005</v>
      </c>
      <c r="C2993">
        <v>2904732.7355955299</v>
      </c>
      <c r="D2993">
        <v>303.463162308145</v>
      </c>
      <c r="E2993">
        <v>2.11122652227239</v>
      </c>
      <c r="F2993">
        <v>-4.5965337940541799E-2</v>
      </c>
    </row>
    <row r="2994" spans="1:6" x14ac:dyDescent="0.2">
      <c r="A2994">
        <f t="shared" si="46"/>
        <v>299.29999999999956</v>
      </c>
      <c r="B2994">
        <v>560351.84068489901</v>
      </c>
      <c r="C2994">
        <v>2904732.8481740998</v>
      </c>
      <c r="D2994">
        <v>303.47451016613599</v>
      </c>
      <c r="E2994">
        <v>2.1112655323140301</v>
      </c>
      <c r="F2994">
        <v>-4.5644339614339002E-2</v>
      </c>
    </row>
    <row r="2995" spans="1:6" x14ac:dyDescent="0.2">
      <c r="A2995">
        <f t="shared" si="46"/>
        <v>299.39999999999958</v>
      </c>
      <c r="B2995">
        <v>560351.66206004901</v>
      </c>
      <c r="C2995">
        <v>2904732.9608169799</v>
      </c>
      <c r="D2995">
        <v>303.48579047362398</v>
      </c>
      <c r="E2995">
        <v>2.1113035759772201</v>
      </c>
      <c r="F2995">
        <v>-4.5313399373035503E-2</v>
      </c>
    </row>
    <row r="2996" spans="1:6" x14ac:dyDescent="0.2">
      <c r="A2996">
        <f t="shared" si="46"/>
        <v>299.4999999999996</v>
      </c>
      <c r="B2996">
        <v>560351.483472466</v>
      </c>
      <c r="C2996">
        <v>2904733.0735247298</v>
      </c>
      <c r="D2996">
        <v>303.49699682847398</v>
      </c>
      <c r="E2996">
        <v>2.1113407672935698</v>
      </c>
      <c r="F2996">
        <v>-4.49734934329203E-2</v>
      </c>
    </row>
    <row r="2997" spans="1:6" x14ac:dyDescent="0.2">
      <c r="A2997">
        <f t="shared" si="46"/>
        <v>299.59999999999962</v>
      </c>
      <c r="B2997">
        <v>560351.30492258805</v>
      </c>
      <c r="C2997">
        <v>2904733.1862977999</v>
      </c>
      <c r="D2997">
        <v>303.50812358441198</v>
      </c>
      <c r="E2997">
        <v>2.11137723164711</v>
      </c>
      <c r="F2997">
        <v>-4.4625527125625501E-2</v>
      </c>
    </row>
    <row r="2998" spans="1:6" x14ac:dyDescent="0.2">
      <c r="A2998">
        <f t="shared" si="46"/>
        <v>299.69999999999965</v>
      </c>
      <c r="B2998">
        <v>560351.12641078304</v>
      </c>
      <c r="C2998">
        <v>2904733.2991365702</v>
      </c>
      <c r="D2998">
        <v>303.51916578845601</v>
      </c>
      <c r="E2998">
        <v>2.1114131012413999</v>
      </c>
      <c r="F2998">
        <v>-4.4270339567654401E-2</v>
      </c>
    </row>
    <row r="2999" spans="1:6" x14ac:dyDescent="0.2">
      <c r="A2999">
        <f t="shared" si="46"/>
        <v>299.79999999999967</v>
      </c>
      <c r="B2999">
        <v>560350.947937352</v>
      </c>
      <c r="C2999">
        <v>2904733.4120413298</v>
      </c>
      <c r="D2999">
        <v>303.530119122543</v>
      </c>
      <c r="E2999">
        <v>2.1114485114921302</v>
      </c>
      <c r="F2999">
        <v>-4.3908708270493403E-2</v>
      </c>
    </row>
    <row r="3000" spans="1:6" x14ac:dyDescent="0.2">
      <c r="A3000">
        <f t="shared" si="46"/>
        <v>299.89999999999969</v>
      </c>
      <c r="B3000">
        <v>560350.76950253197</v>
      </c>
      <c r="C3000">
        <v>2904733.5250123199</v>
      </c>
      <c r="D3000">
        <v>303.540979849211</v>
      </c>
      <c r="E3000">
        <v>2.1114835982042002</v>
      </c>
      <c r="F3000">
        <v>-4.3541353623420598E-2</v>
      </c>
    </row>
    <row r="3001" spans="1:6" x14ac:dyDescent="0.2">
      <c r="A3001">
        <f t="shared" si="46"/>
        <v>299.99999999999972</v>
      </c>
      <c r="B3001">
        <v>560350.59110650199</v>
      </c>
      <c r="C3001">
        <v>2904733.6380496798</v>
      </c>
      <c r="D3001">
        <v>303.551744761154</v>
      </c>
      <c r="E3001">
        <v>2.1115184954137201</v>
      </c>
      <c r="F3001">
        <v>-4.3168943219366797E-2</v>
      </c>
    </row>
    <row r="3002" spans="1:6" x14ac:dyDescent="0.2">
      <c r="A3002">
        <f t="shared" si="46"/>
        <v>300.09999999999974</v>
      </c>
      <c r="B3002">
        <v>560350.41274938802</v>
      </c>
      <c r="C3002">
        <v>2904733.7511535198</v>
      </c>
      <c r="D3002">
        <v>303.56241113444599</v>
      </c>
      <c r="E3002">
        <v>2.1115533337910501</v>
      </c>
      <c r="F3002">
        <v>-4.2792096002463802E-2</v>
      </c>
    </row>
    <row r="3003" spans="1:6" x14ac:dyDescent="0.2">
      <c r="A3003">
        <f t="shared" si="46"/>
        <v>300.19999999999976</v>
      </c>
      <c r="B3003">
        <v>560350.23443126399</v>
      </c>
      <c r="C3003">
        <v>2904733.8643238898</v>
      </c>
      <c r="D3003">
        <v>303.57297668521699</v>
      </c>
      <c r="E3003">
        <v>2.1115882395179502</v>
      </c>
      <c r="F3003">
        <v>-4.2411386235256997E-2</v>
      </c>
    </row>
    <row r="3004" spans="1:6" x14ac:dyDescent="0.2">
      <c r="A3004">
        <f t="shared" si="46"/>
        <v>300.29999999999978</v>
      </c>
      <c r="B3004">
        <v>560350.05615215597</v>
      </c>
      <c r="C3004">
        <v>2904733.9775607898</v>
      </c>
      <c r="D3004">
        <v>303.583439529533</v>
      </c>
      <c r="E3004">
        <v>2.1116233335661199</v>
      </c>
      <c r="F3004">
        <v>-4.2027347294285998E-2</v>
      </c>
    </row>
    <row r="3005" spans="1:6" x14ac:dyDescent="0.2">
      <c r="A3005">
        <f t="shared" si="46"/>
        <v>300.39999999999981</v>
      </c>
      <c r="B3005">
        <v>560349.87791205</v>
      </c>
      <c r="C3005">
        <v>2904734.0908641801</v>
      </c>
      <c r="D3005">
        <v>303.59379814626698</v>
      </c>
      <c r="E3005">
        <v>2.1116587313185602</v>
      </c>
      <c r="F3005">
        <v>-4.1640475315956001E-2</v>
      </c>
    </row>
    <row r="3006" spans="1:6" x14ac:dyDescent="0.2">
      <c r="A3006">
        <f t="shared" si="46"/>
        <v>300.49999999999983</v>
      </c>
      <c r="B3006">
        <v>560349.69971088704</v>
      </c>
      <c r="C3006">
        <v>2904734.2042339798</v>
      </c>
      <c r="D3006">
        <v>303.60405134271798</v>
      </c>
      <c r="E3006">
        <v>2.1116945424867999</v>
      </c>
      <c r="F3006">
        <v>-4.1251232716398002E-2</v>
      </c>
    </row>
    <row r="3007" spans="1:6" x14ac:dyDescent="0.2">
      <c r="A3007">
        <f t="shared" si="46"/>
        <v>300.59999999999985</v>
      </c>
      <c r="B3007">
        <v>560349.52154857595</v>
      </c>
      <c r="C3007">
        <v>2904734.3176700701</v>
      </c>
      <c r="D3007">
        <v>303.61419822276298</v>
      </c>
      <c r="E3007">
        <v>2.1117308712924099</v>
      </c>
      <c r="F3007">
        <v>-4.0860051635562902E-2</v>
      </c>
    </row>
    <row r="3008" spans="1:6" x14ac:dyDescent="0.2">
      <c r="A3008">
        <f t="shared" si="46"/>
        <v>300.69999999999987</v>
      </c>
      <c r="B3008">
        <v>560349.343424986</v>
      </c>
      <c r="C3008">
        <v>2904734.4311722899</v>
      </c>
      <c r="D3008">
        <v>303.62423815731</v>
      </c>
      <c r="E3008">
        <v>2.1117678168899898</v>
      </c>
      <c r="F3008">
        <v>-4.0467337344929202E-2</v>
      </c>
    </row>
    <row r="3009" spans="1:6" x14ac:dyDescent="0.2">
      <c r="A3009">
        <f t="shared" si="46"/>
        <v>300.7999999999999</v>
      </c>
      <c r="B3009">
        <v>560349.16533995804</v>
      </c>
      <c r="C3009">
        <v>2904734.5447404701</v>
      </c>
      <c r="D3009">
        <v>303.63417075684401</v>
      </c>
      <c r="E3009">
        <v>2.1118054740215202</v>
      </c>
      <c r="F3009">
        <v>-4.0073471675088103E-2</v>
      </c>
    </row>
    <row r="3010" spans="1:6" x14ac:dyDescent="0.2">
      <c r="A3010">
        <f t="shared" si="46"/>
        <v>300.89999999999992</v>
      </c>
      <c r="B3010">
        <v>560348.98729330103</v>
      </c>
      <c r="C3010">
        <v>2904734.6583744101</v>
      </c>
      <c r="D3010">
        <v>303.64399584585402</v>
      </c>
      <c r="E3010">
        <v>2.1118439338972799</v>
      </c>
      <c r="F3010">
        <v>-3.9678816503775999E-2</v>
      </c>
    </row>
    <row r="3011" spans="1:6" x14ac:dyDescent="0.2">
      <c r="A3011">
        <f t="shared" si="46"/>
        <v>300.99999999999994</v>
      </c>
      <c r="B3011">
        <v>560348.80928479705</v>
      </c>
      <c r="C3011">
        <v>2904734.77207385</v>
      </c>
      <c r="D3011">
        <v>303.65371343892201</v>
      </c>
      <c r="E3011">
        <v>2.11188328547891</v>
      </c>
      <c r="F3011">
        <v>-3.9283717807247501E-2</v>
      </c>
    </row>
    <row r="3012" spans="1:6" x14ac:dyDescent="0.2">
      <c r="A3012">
        <f t="shared" ref="A3012:A3075" si="47">A3011+0.1</f>
        <v>301.09999999999997</v>
      </c>
      <c r="B3012">
        <v>560348.63131419802</v>
      </c>
      <c r="C3012">
        <v>2904734.8858385598</v>
      </c>
      <c r="D3012">
        <v>303.66332371820101</v>
      </c>
      <c r="E3012">
        <v>2.1119236179871801</v>
      </c>
      <c r="F3012">
        <v>-3.8888523651556699E-2</v>
      </c>
    </row>
    <row r="3013" spans="1:6" x14ac:dyDescent="0.2">
      <c r="A3013">
        <f t="shared" si="47"/>
        <v>301.2</v>
      </c>
      <c r="B3013">
        <v>560348.45338123199</v>
      </c>
      <c r="C3013">
        <v>2904734.9996682401</v>
      </c>
      <c r="D3013">
        <v>303.67282700881498</v>
      </c>
      <c r="E3013">
        <v>2.1119649721090998</v>
      </c>
      <c r="F3013">
        <v>-3.8493496877458101E-2</v>
      </c>
    </row>
    <row r="3014" spans="1:6" x14ac:dyDescent="0.2">
      <c r="A3014">
        <f t="shared" si="47"/>
        <v>301.3</v>
      </c>
      <c r="B3014">
        <v>560348.27548561001</v>
      </c>
      <c r="C3014">
        <v>2904735.1135626002</v>
      </c>
      <c r="D3014">
        <v>303.68222377446</v>
      </c>
      <c r="E3014">
        <v>2.1120073033468199</v>
      </c>
      <c r="F3014">
        <v>-3.8098745780687802E-2</v>
      </c>
    </row>
    <row r="3015" spans="1:6" x14ac:dyDescent="0.2">
      <c r="A3015">
        <f t="shared" si="47"/>
        <v>301.40000000000003</v>
      </c>
      <c r="B3015">
        <v>560348.09762704</v>
      </c>
      <c r="C3015">
        <v>2904735.2275213301</v>
      </c>
      <c r="D3015">
        <v>303.69151462935702</v>
      </c>
      <c r="E3015">
        <v>2.1120505543318102</v>
      </c>
      <c r="F3015">
        <v>-3.7704344401427101E-2</v>
      </c>
    </row>
    <row r="3016" spans="1:6" x14ac:dyDescent="0.2">
      <c r="A3016">
        <f t="shared" si="47"/>
        <v>301.50000000000006</v>
      </c>
      <c r="B3016">
        <v>560347.91980522999</v>
      </c>
      <c r="C3016">
        <v>2904735.3415441201</v>
      </c>
      <c r="D3016">
        <v>303.70070032697703</v>
      </c>
      <c r="E3016">
        <v>2.1120946670009801</v>
      </c>
      <c r="F3016">
        <v>-3.7310358254216303E-2</v>
      </c>
    </row>
    <row r="3017" spans="1:6" x14ac:dyDescent="0.2">
      <c r="A3017">
        <f t="shared" si="47"/>
        <v>301.60000000000008</v>
      </c>
      <c r="B3017">
        <v>560347.74201989395</v>
      </c>
      <c r="C3017">
        <v>2904735.45563064</v>
      </c>
      <c r="D3017">
        <v>303.70978174480001</v>
      </c>
      <c r="E3017">
        <v>2.1121395677261501</v>
      </c>
      <c r="F3017">
        <v>-3.69168254034297E-2</v>
      </c>
    </row>
    <row r="3018" spans="1:6" x14ac:dyDescent="0.2">
      <c r="A3018">
        <f t="shared" si="47"/>
        <v>301.7000000000001</v>
      </c>
      <c r="B3018">
        <v>560347.56427074794</v>
      </c>
      <c r="C3018">
        <v>2904735.5697805602</v>
      </c>
      <c r="D3018">
        <v>303.71875987409999</v>
      </c>
      <c r="E3018">
        <v>2.1121851548385302</v>
      </c>
      <c r="F3018">
        <v>-3.65237377675093E-2</v>
      </c>
    </row>
    <row r="3019" spans="1:6" x14ac:dyDescent="0.2">
      <c r="A3019">
        <f t="shared" si="47"/>
        <v>301.80000000000013</v>
      </c>
      <c r="B3019">
        <v>560347.38655752002</v>
      </c>
      <c r="C3019">
        <v>2904735.6839935598</v>
      </c>
      <c r="D3019">
        <v>303.72763581468899</v>
      </c>
      <c r="E3019">
        <v>2.1122313355007698</v>
      </c>
      <c r="F3019">
        <v>-3.6131089452416103E-2</v>
      </c>
    </row>
    <row r="3020" spans="1:6" x14ac:dyDescent="0.2">
      <c r="A3020">
        <f t="shared" si="47"/>
        <v>301.90000000000015</v>
      </c>
      <c r="B3020">
        <v>560347.20887994894</v>
      </c>
      <c r="C3020">
        <v>2904735.79826931</v>
      </c>
      <c r="D3020">
        <v>303.73641076112801</v>
      </c>
      <c r="E3020">
        <v>2.1122781077467199</v>
      </c>
      <c r="F3020">
        <v>-3.5738991779286897E-2</v>
      </c>
    </row>
    <row r="3021" spans="1:6" x14ac:dyDescent="0.2">
      <c r="A3021">
        <f t="shared" si="47"/>
        <v>302.00000000000017</v>
      </c>
      <c r="B3021">
        <v>560347.03123776801</v>
      </c>
      <c r="C3021">
        <v>2904735.9126074798</v>
      </c>
      <c r="D3021">
        <v>303.74508596674201</v>
      </c>
      <c r="E3021">
        <v>2.1123254730932199</v>
      </c>
      <c r="F3021">
        <v>-3.5347554574450601E-2</v>
      </c>
    </row>
    <row r="3022" spans="1:6" x14ac:dyDescent="0.2">
      <c r="A3022">
        <f t="shared" si="47"/>
        <v>302.10000000000019</v>
      </c>
      <c r="B3022">
        <v>560346.85363070597</v>
      </c>
      <c r="C3022">
        <v>2904736.02700772</v>
      </c>
      <c r="D3022">
        <v>303.753662732333</v>
      </c>
      <c r="E3022">
        <v>2.11237343303792</v>
      </c>
      <c r="F3022">
        <v>-3.4956881036693102E-2</v>
      </c>
    </row>
    <row r="3023" spans="1:6" x14ac:dyDescent="0.2">
      <c r="A3023">
        <f t="shared" si="47"/>
        <v>302.20000000000022</v>
      </c>
      <c r="B3023">
        <v>560346.67605849099</v>
      </c>
      <c r="C3023">
        <v>2904736.1414696998</v>
      </c>
      <c r="D3023">
        <v>303.76214239678001</v>
      </c>
      <c r="E3023">
        <v>2.1124219881720099</v>
      </c>
      <c r="F3023">
        <v>-3.4567066554457397E-2</v>
      </c>
    </row>
    <row r="3024" spans="1:6" x14ac:dyDescent="0.2">
      <c r="A3024">
        <f t="shared" si="47"/>
        <v>302.30000000000024</v>
      </c>
      <c r="B3024">
        <v>560346.49852084497</v>
      </c>
      <c r="C3024">
        <v>2904736.2559930501</v>
      </c>
      <c r="D3024">
        <v>303.77052632874802</v>
      </c>
      <c r="E3024">
        <v>2.1124711378145502</v>
      </c>
      <c r="F3024">
        <v>-3.4178198395547803E-2</v>
      </c>
    </row>
    <row r="3025" spans="1:6" x14ac:dyDescent="0.2">
      <c r="A3025">
        <f t="shared" si="47"/>
        <v>302.40000000000026</v>
      </c>
      <c r="B3025">
        <v>560346.32101748895</v>
      </c>
      <c r="C3025">
        <v>2904736.3705774499</v>
      </c>
      <c r="D3025">
        <v>303.77881591931202</v>
      </c>
      <c r="E3025">
        <v>2.1125208799105799</v>
      </c>
      <c r="F3025">
        <v>-3.3790355821379001E-2</v>
      </c>
    </row>
    <row r="3026" spans="1:6" x14ac:dyDescent="0.2">
      <c r="A3026">
        <f t="shared" si="47"/>
        <v>302.50000000000028</v>
      </c>
      <c r="B3026">
        <v>560346.14354814205</v>
      </c>
      <c r="C3026">
        <v>2904736.4852225198</v>
      </c>
      <c r="D3026">
        <v>303.787012575353</v>
      </c>
      <c r="E3026">
        <v>2.1125712110681398</v>
      </c>
      <c r="F3026">
        <v>-3.3403610417657298E-2</v>
      </c>
    </row>
    <row r="3027" spans="1:6" x14ac:dyDescent="0.2">
      <c r="A3027">
        <f t="shared" si="47"/>
        <v>302.60000000000031</v>
      </c>
      <c r="B3027">
        <v>560345.96611252194</v>
      </c>
      <c r="C3027">
        <v>2904736.5999279302</v>
      </c>
      <c r="D3027">
        <v>303.79511771363099</v>
      </c>
      <c r="E3027">
        <v>2.1126221266688701</v>
      </c>
      <c r="F3027">
        <v>-3.3018026536300898E-2</v>
      </c>
    </row>
    <row r="3028" spans="1:6" x14ac:dyDescent="0.2">
      <c r="A3028">
        <f t="shared" si="47"/>
        <v>302.70000000000033</v>
      </c>
      <c r="B3028">
        <v>560345.78871034505</v>
      </c>
      <c r="C3028">
        <v>2904736.7146933102</v>
      </c>
      <c r="D3028">
        <v>303.80313275544802</v>
      </c>
      <c r="E3028">
        <v>2.1126736210161901</v>
      </c>
      <c r="F3028">
        <v>-3.2633661789517203E-2</v>
      </c>
    </row>
    <row r="3029" spans="1:6" x14ac:dyDescent="0.2">
      <c r="A3029">
        <f t="shared" si="47"/>
        <v>302.80000000000035</v>
      </c>
      <c r="B3029">
        <v>560345.61134132999</v>
      </c>
      <c r="C3029">
        <v>2904736.8295183098</v>
      </c>
      <c r="D3029">
        <v>303.81105912186098</v>
      </c>
      <c r="E3029">
        <v>2.1127256875013498</v>
      </c>
      <c r="F3029">
        <v>-3.2250567566725903E-2</v>
      </c>
    </row>
    <row r="3030" spans="1:6" x14ac:dyDescent="0.2">
      <c r="A3030">
        <f t="shared" si="47"/>
        <v>302.90000000000038</v>
      </c>
      <c r="B3030">
        <v>560345.43400519295</v>
      </c>
      <c r="C3030">
        <v>2904736.9444025699</v>
      </c>
      <c r="D3030">
        <v>303.81889822938001</v>
      </c>
      <c r="E3030">
        <v>2.1127783187741498</v>
      </c>
      <c r="F3030">
        <v>-3.1868789548391702E-2</v>
      </c>
    </row>
    <row r="3031" spans="1:6" x14ac:dyDescent="0.2">
      <c r="A3031">
        <f t="shared" si="47"/>
        <v>303.0000000000004</v>
      </c>
      <c r="B3031">
        <v>560345.25670165196</v>
      </c>
      <c r="C3031">
        <v>2904737.0593457399</v>
      </c>
      <c r="D3031">
        <v>303.82665148610698</v>
      </c>
      <c r="E3031">
        <v>2.1128315069132402</v>
      </c>
      <c r="F3031">
        <v>-3.1488368214489998E-2</v>
      </c>
    </row>
    <row r="3032" spans="1:6" x14ac:dyDescent="0.2">
      <c r="A3032">
        <f t="shared" si="47"/>
        <v>303.10000000000042</v>
      </c>
      <c r="B3032">
        <v>560345.07943042601</v>
      </c>
      <c r="C3032">
        <v>2904737.17434747</v>
      </c>
      <c r="D3032">
        <v>303.83432028829901</v>
      </c>
      <c r="E3032">
        <v>2.11288524359124</v>
      </c>
      <c r="F3032">
        <v>-3.1109339336639098E-2</v>
      </c>
    </row>
    <row r="3033" spans="1:6" x14ac:dyDescent="0.2">
      <c r="A3033">
        <f t="shared" si="47"/>
        <v>303.20000000000044</v>
      </c>
      <c r="B3033">
        <v>560344.90219123405</v>
      </c>
      <c r="C3033">
        <v>2904737.2894073999</v>
      </c>
      <c r="D3033">
        <v>303.84190601729301</v>
      </c>
      <c r="E3033">
        <v>2.1129395202330201</v>
      </c>
      <c r="F3033">
        <v>-3.07317344518564E-2</v>
      </c>
    </row>
    <row r="3034" spans="1:6" x14ac:dyDescent="0.2">
      <c r="A3034">
        <f t="shared" si="47"/>
        <v>303.30000000000047</v>
      </c>
      <c r="B3034">
        <v>560344.72498379799</v>
      </c>
      <c r="C3034">
        <v>2904737.4045251799</v>
      </c>
      <c r="D3034">
        <v>303.84941003677602</v>
      </c>
      <c r="E3034">
        <v>2.1129943281669399</v>
      </c>
      <c r="F3034">
        <v>-3.0355581320911599E-2</v>
      </c>
    </row>
    <row r="3035" spans="1:6" x14ac:dyDescent="0.2">
      <c r="A3035">
        <f t="shared" si="47"/>
        <v>303.40000000000049</v>
      </c>
      <c r="B3035">
        <v>560344.54780784098</v>
      </c>
      <c r="C3035">
        <v>2904737.5197004601</v>
      </c>
      <c r="D3035">
        <v>303.85683369037503</v>
      </c>
      <c r="E3035">
        <v>2.1130496587679599</v>
      </c>
      <c r="F3035">
        <v>-2.9980904364507E-2</v>
      </c>
    </row>
    <row r="3036" spans="1:6" x14ac:dyDescent="0.2">
      <c r="A3036">
        <f t="shared" si="47"/>
        <v>303.50000000000051</v>
      </c>
      <c r="B3036">
        <v>560344.37066308805</v>
      </c>
      <c r="C3036">
        <v>2904737.6349328901</v>
      </c>
      <c r="D3036">
        <v>303.86417829952899</v>
      </c>
      <c r="E3036">
        <v>2.1131055035939501</v>
      </c>
      <c r="F3036">
        <v>-2.9607725083433001E-2</v>
      </c>
    </row>
    <row r="3037" spans="1:6" x14ac:dyDescent="0.2">
      <c r="A3037">
        <f t="shared" si="47"/>
        <v>303.60000000000053</v>
      </c>
      <c r="B3037">
        <v>560344.19354926399</v>
      </c>
      <c r="C3037">
        <v>2904737.7502221302</v>
      </c>
      <c r="D3037">
        <v>303.871445161628</v>
      </c>
      <c r="E3037">
        <v>2.1131618545158299</v>
      </c>
      <c r="F3037">
        <v>-2.92360624626407E-2</v>
      </c>
    </row>
    <row r="3038" spans="1:6" x14ac:dyDescent="0.2">
      <c r="A3038">
        <f t="shared" si="47"/>
        <v>303.70000000000056</v>
      </c>
      <c r="B3038">
        <v>560344.0164661</v>
      </c>
      <c r="C3038">
        <v>2904737.8655678299</v>
      </c>
      <c r="D3038">
        <v>303.87863554838299</v>
      </c>
      <c r="E3038">
        <v>2.1132187038424801</v>
      </c>
      <c r="F3038">
        <v>-2.8865933359929201E-2</v>
      </c>
    </row>
    <row r="3039" spans="1:6" x14ac:dyDescent="0.2">
      <c r="A3039">
        <f t="shared" si="47"/>
        <v>303.80000000000058</v>
      </c>
      <c r="B3039">
        <v>560343.83941332495</v>
      </c>
      <c r="C3039">
        <v>2904737.9809696502</v>
      </c>
      <c r="D3039">
        <v>303.88575070442198</v>
      </c>
      <c r="E3039">
        <v>2.1132760444422201</v>
      </c>
      <c r="F3039">
        <v>-2.8497352885117001E-2</v>
      </c>
    </row>
    <row r="3040" spans="1:6" x14ac:dyDescent="0.2">
      <c r="A3040">
        <f t="shared" si="47"/>
        <v>303.9000000000006</v>
      </c>
      <c r="B3040">
        <v>560343.66239067097</v>
      </c>
      <c r="C3040">
        <v>2904738.0964272502</v>
      </c>
      <c r="D3040">
        <v>303.89279184607801</v>
      </c>
      <c r="E3040">
        <v>2.1133338698612998</v>
      </c>
      <c r="F3040">
        <v>-2.81303347650451E-2</v>
      </c>
    </row>
    <row r="3041" spans="1:6" x14ac:dyDescent="0.2">
      <c r="A3041">
        <f t="shared" si="47"/>
        <v>304.00000000000063</v>
      </c>
      <c r="B3041">
        <v>560343.48539787496</v>
      </c>
      <c r="C3041">
        <v>2904738.2119402899</v>
      </c>
      <c r="D3041">
        <v>303.89976016035502</v>
      </c>
      <c r="E3041">
        <v>2.1133921744420099</v>
      </c>
      <c r="F3041">
        <v>-2.7764891703713799E-2</v>
      </c>
    </row>
    <row r="3042" spans="1:6" x14ac:dyDescent="0.2">
      <c r="A3042">
        <f t="shared" si="47"/>
        <v>304.10000000000065</v>
      </c>
      <c r="B3042">
        <v>560343.30843467102</v>
      </c>
      <c r="C3042">
        <v>2904738.32750845</v>
      </c>
      <c r="D3042">
        <v>303.90665680404999</v>
      </c>
      <c r="E3042">
        <v>2.1134509534417498</v>
      </c>
      <c r="F3042">
        <v>-2.7401035737415001E-2</v>
      </c>
    </row>
    <row r="3043" spans="1:6" x14ac:dyDescent="0.2">
      <c r="A3043">
        <f t="shared" si="47"/>
        <v>304.20000000000067</v>
      </c>
      <c r="B3043">
        <v>560343.13150079804</v>
      </c>
      <c r="C3043">
        <v>2904738.4431313798</v>
      </c>
      <c r="D3043">
        <v>303.91348290301698</v>
      </c>
      <c r="E3043">
        <v>2.1135102031554198</v>
      </c>
      <c r="F3043">
        <v>-2.7038778589377602E-2</v>
      </c>
    </row>
    <row r="3044" spans="1:6" x14ac:dyDescent="0.2">
      <c r="A3044">
        <f t="shared" si="47"/>
        <v>304.30000000000069</v>
      </c>
      <c r="B3044">
        <v>560342.954595997</v>
      </c>
      <c r="C3044">
        <v>2904738.5588087598</v>
      </c>
      <c r="D3044">
        <v>303.920239551549</v>
      </c>
      <c r="E3044">
        <v>2.1135699210427799</v>
      </c>
      <c r="F3044">
        <v>-2.66781320254506E-2</v>
      </c>
    </row>
    <row r="3045" spans="1:6" x14ac:dyDescent="0.2">
      <c r="A3045">
        <f t="shared" si="47"/>
        <v>304.40000000000072</v>
      </c>
      <c r="B3045">
        <v>560342.77772000805</v>
      </c>
      <c r="C3045">
        <v>2904738.6745402599</v>
      </c>
      <c r="D3045">
        <v>303.92692781186997</v>
      </c>
      <c r="E3045">
        <v>2.1136301058645399</v>
      </c>
      <c r="F3045">
        <v>-2.6319108220648198E-2</v>
      </c>
    </row>
    <row r="3046" spans="1:6" x14ac:dyDescent="0.2">
      <c r="A3046">
        <f t="shared" si="47"/>
        <v>304.50000000000074</v>
      </c>
      <c r="B3046">
        <v>560342.60087257402</v>
      </c>
      <c r="C3046">
        <v>2904738.7903255499</v>
      </c>
      <c r="D3046">
        <v>303.93354871371599</v>
      </c>
      <c r="E3046">
        <v>2.11369075782879</v>
      </c>
      <c r="F3046">
        <v>-2.5961720134488098E-2</v>
      </c>
    </row>
    <row r="3047" spans="1:6" x14ac:dyDescent="0.2">
      <c r="A3047">
        <f t="shared" si="47"/>
        <v>304.60000000000076</v>
      </c>
      <c r="B3047">
        <v>560342.42405343999</v>
      </c>
      <c r="C3047">
        <v>2904738.9061643202</v>
      </c>
      <c r="D3047">
        <v>303.94010325398102</v>
      </c>
      <c r="E3047">
        <v>2.1137518787522498</v>
      </c>
      <c r="F3047">
        <v>-2.5605981906202901E-2</v>
      </c>
    </row>
    <row r="3048" spans="1:6" x14ac:dyDescent="0.2">
      <c r="A3048">
        <f t="shared" si="47"/>
        <v>304.70000000000078</v>
      </c>
      <c r="B3048">
        <v>560342.247262349</v>
      </c>
      <c r="C3048">
        <v>2904739.0220562401</v>
      </c>
      <c r="D3048">
        <v>303.94659239642601</v>
      </c>
      <c r="E3048">
        <v>2.1138134722398698</v>
      </c>
      <c r="F3048">
        <v>-2.5251909273623498E-2</v>
      </c>
    </row>
    <row r="3049" spans="1:6" x14ac:dyDescent="0.2">
      <c r="A3049">
        <f t="shared" si="47"/>
        <v>304.80000000000081</v>
      </c>
      <c r="B3049">
        <v>560342.07049904799</v>
      </c>
      <c r="C3049">
        <v>2904739.1380009898</v>
      </c>
      <c r="D3049">
        <v>303.95301707142301</v>
      </c>
      <c r="E3049">
        <v>2.1138755438886099</v>
      </c>
      <c r="F3049">
        <v>-2.4899520029208699E-2</v>
      </c>
    </row>
    <row r="3050" spans="1:6" x14ac:dyDescent="0.2">
      <c r="A3050">
        <f t="shared" si="47"/>
        <v>304.90000000000083</v>
      </c>
      <c r="B3050">
        <v>560341.89376328199</v>
      </c>
      <c r="C3050">
        <v>2904739.25399826</v>
      </c>
      <c r="D3050">
        <v>303.959378175719</v>
      </c>
      <c r="E3050">
        <v>2.11393810151946</v>
      </c>
      <c r="F3050">
        <v>-2.4548834512651701E-2</v>
      </c>
    </row>
    <row r="3051" spans="1:6" x14ac:dyDescent="0.2">
      <c r="A3051">
        <f t="shared" si="47"/>
        <v>305.00000000000085</v>
      </c>
      <c r="B3051">
        <v>560341.71705479501</v>
      </c>
      <c r="C3051">
        <v>2904739.3700477402</v>
      </c>
      <c r="D3051">
        <v>303.96567657219703</v>
      </c>
      <c r="E3051">
        <v>2.1140011554478999</v>
      </c>
      <c r="F3051">
        <v>-2.4199876168726198E-2</v>
      </c>
    </row>
    <row r="3052" spans="1:6" x14ac:dyDescent="0.2">
      <c r="A3052">
        <f t="shared" si="47"/>
        <v>305.10000000000088</v>
      </c>
      <c r="B3052">
        <v>560341.54037333396</v>
      </c>
      <c r="C3052">
        <v>2904739.4861491001</v>
      </c>
      <c r="D3052">
        <v>303.97191308962698</v>
      </c>
      <c r="E3052">
        <v>2.1140647187985002</v>
      </c>
      <c r="F3052">
        <v>-2.3852672166686999E-2</v>
      </c>
    </row>
    <row r="3053" spans="1:6" x14ac:dyDescent="0.2">
      <c r="A3053">
        <f t="shared" si="47"/>
        <v>305.2000000000009</v>
      </c>
      <c r="B3053">
        <v>560341.36371864099</v>
      </c>
      <c r="C3053">
        <v>2904739.60230204</v>
      </c>
      <c r="D3053">
        <v>303.97808852236301</v>
      </c>
      <c r="E3053">
        <v>2.1141288078781599</v>
      </c>
      <c r="F3053">
        <v>-2.3507254118881101E-2</v>
      </c>
    </row>
    <row r="3054" spans="1:6" x14ac:dyDescent="0.2">
      <c r="A3054">
        <f t="shared" si="47"/>
        <v>305.30000000000092</v>
      </c>
      <c r="B3054">
        <v>560341.18709045695</v>
      </c>
      <c r="C3054">
        <v>2904739.7185062398</v>
      </c>
      <c r="D3054">
        <v>303.98420362997501</v>
      </c>
      <c r="E3054">
        <v>2.1141934426195799</v>
      </c>
      <c r="F3054">
        <v>-2.3163658907334201E-2</v>
      </c>
    </row>
    <row r="3055" spans="1:6" x14ac:dyDescent="0.2">
      <c r="A3055">
        <f t="shared" si="47"/>
        <v>305.40000000000094</v>
      </c>
      <c r="B3055">
        <v>560341.01048852399</v>
      </c>
      <c r="C3055">
        <v>2904739.8347613998</v>
      </c>
      <c r="D3055">
        <v>303.99025913678298</v>
      </c>
      <c r="E3055">
        <v>2.1142586471150202</v>
      </c>
      <c r="F3055">
        <v>-2.28219296598993E-2</v>
      </c>
    </row>
    <row r="3056" spans="1:6" x14ac:dyDescent="0.2">
      <c r="A3056">
        <f t="shared" si="47"/>
        <v>305.50000000000097</v>
      </c>
      <c r="B3056">
        <v>560340.83391257701</v>
      </c>
      <c r="C3056">
        <v>2904739.9510671999</v>
      </c>
      <c r="D3056">
        <v>303.99625573124803</v>
      </c>
      <c r="E3056">
        <v>2.1143244506452099</v>
      </c>
      <c r="F3056">
        <v>-2.24821176038663E-2</v>
      </c>
    </row>
    <row r="3057" spans="1:6" x14ac:dyDescent="0.2">
      <c r="A3057">
        <f t="shared" si="47"/>
        <v>305.60000000000099</v>
      </c>
      <c r="B3057">
        <v>560340.657362347</v>
      </c>
      <c r="C3057">
        <v>2904740.0674233399</v>
      </c>
      <c r="D3057">
        <v>304.00219406503999</v>
      </c>
      <c r="E3057">
        <v>2.11439089191569</v>
      </c>
      <c r="F3057">
        <v>-2.21442897494603E-2</v>
      </c>
    </row>
    <row r="3058" spans="1:6" x14ac:dyDescent="0.2">
      <c r="A3058">
        <f t="shared" si="47"/>
        <v>305.70000000000101</v>
      </c>
      <c r="B3058">
        <v>560340.48083756305</v>
      </c>
      <c r="C3058">
        <v>2904740.1838294901</v>
      </c>
      <c r="D3058">
        <v>304.00807475050698</v>
      </c>
      <c r="E3058">
        <v>2.1144580172834901</v>
      </c>
      <c r="F3058">
        <v>-2.18085255769929E-2</v>
      </c>
    </row>
    <row r="3059" spans="1:6" x14ac:dyDescent="0.2">
      <c r="A3059">
        <f t="shared" si="47"/>
        <v>305.80000000000103</v>
      </c>
      <c r="B3059">
        <v>560340.30433794204</v>
      </c>
      <c r="C3059">
        <v>2904740.3002853501</v>
      </c>
      <c r="D3059">
        <v>304.01389835892797</v>
      </c>
      <c r="E3059">
        <v>2.11452587998108</v>
      </c>
      <c r="F3059">
        <v>-2.1474915341738801E-2</v>
      </c>
    </row>
    <row r="3060" spans="1:6" x14ac:dyDescent="0.2">
      <c r="A3060">
        <f t="shared" si="47"/>
        <v>305.90000000000106</v>
      </c>
      <c r="B3060">
        <v>560340.12786319503</v>
      </c>
      <c r="C3060">
        <v>2904740.4167905902</v>
      </c>
      <c r="D3060">
        <v>304.01966541921303</v>
      </c>
      <c r="E3060">
        <v>2.1145945305521701</v>
      </c>
      <c r="F3060">
        <v>-2.11435409677951E-2</v>
      </c>
    </row>
    <row r="3061" spans="1:6" x14ac:dyDescent="0.2">
      <c r="A3061">
        <f t="shared" si="47"/>
        <v>306.00000000000108</v>
      </c>
      <c r="B3061">
        <v>560339.95141302596</v>
      </c>
      <c r="C3061">
        <v>2904740.53334491</v>
      </c>
      <c r="D3061">
        <v>304.02537642084002</v>
      </c>
      <c r="E3061">
        <v>2.11466402179316</v>
      </c>
      <c r="F3061">
        <v>-2.0814486528735E-2</v>
      </c>
    </row>
    <row r="3062" spans="1:6" x14ac:dyDescent="0.2">
      <c r="A3062">
        <f t="shared" si="47"/>
        <v>306.1000000000011</v>
      </c>
      <c r="B3062">
        <v>560339.77498712798</v>
      </c>
      <c r="C3062">
        <v>2904740.6499479702</v>
      </c>
      <c r="D3062">
        <v>304.03103181456203</v>
      </c>
      <c r="E3062">
        <v>2.1147344083514601</v>
      </c>
      <c r="F3062">
        <v>-2.0487838664600699E-2</v>
      </c>
    </row>
    <row r="3063" spans="1:6" x14ac:dyDescent="0.2">
      <c r="A3063">
        <f t="shared" si="47"/>
        <v>306.20000000000113</v>
      </c>
      <c r="B3063">
        <v>560339.59858518804</v>
      </c>
      <c r="C3063">
        <v>2904740.76659946</v>
      </c>
      <c r="D3063">
        <v>304.03663201307</v>
      </c>
      <c r="E3063">
        <v>2.1148056564871198</v>
      </c>
      <c r="F3063">
        <v>-2.0163534900024701E-2</v>
      </c>
    </row>
    <row r="3064" spans="1:6" x14ac:dyDescent="0.2">
      <c r="A3064">
        <f t="shared" si="47"/>
        <v>306.30000000000115</v>
      </c>
      <c r="B3064">
        <v>560339.42220689799</v>
      </c>
      <c r="C3064">
        <v>2904740.8832990499</v>
      </c>
      <c r="D3064">
        <v>304.04217742443097</v>
      </c>
      <c r="E3064">
        <v>2.1148770577612002</v>
      </c>
      <c r="F3064">
        <v>-1.9840334924940001E-2</v>
      </c>
    </row>
    <row r="3065" spans="1:6" x14ac:dyDescent="0.2">
      <c r="A3065">
        <f t="shared" si="47"/>
        <v>306.40000000000117</v>
      </c>
      <c r="B3065">
        <v>560339.24585208099</v>
      </c>
      <c r="C3065">
        <v>2904741.0000464902</v>
      </c>
      <c r="D3065">
        <v>304.047668708348</v>
      </c>
      <c r="E3065">
        <v>2.11494807441521</v>
      </c>
      <c r="F3065">
        <v>-1.9517313218700601E-2</v>
      </c>
    </row>
    <row r="3066" spans="1:6" x14ac:dyDescent="0.2">
      <c r="A3066">
        <f t="shared" si="47"/>
        <v>306.50000000000119</v>
      </c>
      <c r="B3066">
        <v>560339.06952065404</v>
      </c>
      <c r="C3066">
        <v>2904741.11684157</v>
      </c>
      <c r="D3066">
        <v>304.05310670818</v>
      </c>
      <c r="E3066">
        <v>2.1150187129247899</v>
      </c>
      <c r="F3066">
        <v>-1.91945009997357E-2</v>
      </c>
    </row>
    <row r="3067" spans="1:6" x14ac:dyDescent="0.2">
      <c r="A3067">
        <f t="shared" si="47"/>
        <v>306.60000000000122</v>
      </c>
      <c r="B3067">
        <v>560338.89321253798</v>
      </c>
      <c r="C3067">
        <v>2904741.2336840802</v>
      </c>
      <c r="D3067">
        <v>304.058492244067</v>
      </c>
      <c r="E3067">
        <v>2.1150889898958098</v>
      </c>
      <c r="F3067">
        <v>-1.88719446456703E-2</v>
      </c>
    </row>
    <row r="3068" spans="1:6" x14ac:dyDescent="0.2">
      <c r="A3068">
        <f t="shared" si="47"/>
        <v>306.70000000000124</v>
      </c>
      <c r="B3068">
        <v>560338.71692764596</v>
      </c>
      <c r="C3068">
        <v>2904741.3505738298</v>
      </c>
      <c r="D3068">
        <v>304.0638261098</v>
      </c>
      <c r="E3068">
        <v>2.1151589265021702</v>
      </c>
      <c r="F3068">
        <v>-1.8549695325857599E-2</v>
      </c>
    </row>
    <row r="3069" spans="1:6" x14ac:dyDescent="0.2">
      <c r="A3069">
        <f t="shared" si="47"/>
        <v>306.80000000000126</v>
      </c>
      <c r="B3069">
        <v>560338.54066589405</v>
      </c>
      <c r="C3069">
        <v>2904741.4675106001</v>
      </c>
      <c r="D3069">
        <v>304.06910907089502</v>
      </c>
      <c r="E3069">
        <v>2.1152285444124899</v>
      </c>
      <c r="F3069">
        <v>-1.8227802081953501E-2</v>
      </c>
    </row>
    <row r="3070" spans="1:6" x14ac:dyDescent="0.2">
      <c r="A3070">
        <f t="shared" si="47"/>
        <v>306.90000000000128</v>
      </c>
      <c r="B3070">
        <v>560338.36442718899</v>
      </c>
      <c r="C3070">
        <v>2904741.5844941898</v>
      </c>
      <c r="D3070">
        <v>304.07434186410097</v>
      </c>
      <c r="E3070">
        <v>2.1152978615513902</v>
      </c>
      <c r="F3070">
        <v>-1.7906304802741899E-2</v>
      </c>
    </row>
    <row r="3071" spans="1:6" x14ac:dyDescent="0.2">
      <c r="A3071">
        <f t="shared" si="47"/>
        <v>307.00000000000131</v>
      </c>
      <c r="B3071">
        <v>560338.18821144104</v>
      </c>
      <c r="C3071">
        <v>2904741.7015243801</v>
      </c>
      <c r="D3071">
        <v>304.07952519863301</v>
      </c>
      <c r="E3071">
        <v>2.1153668927991198</v>
      </c>
      <c r="F3071">
        <v>-1.75852358381451E-2</v>
      </c>
    </row>
    <row r="3072" spans="1:6" x14ac:dyDescent="0.2">
      <c r="A3072">
        <f t="shared" si="47"/>
        <v>307.10000000000133</v>
      </c>
      <c r="B3072">
        <v>560338.01201855298</v>
      </c>
      <c r="C3072">
        <v>2904741.8186009801</v>
      </c>
      <c r="D3072">
        <v>304.08465975725198</v>
      </c>
      <c r="E3072">
        <v>2.11543565068457</v>
      </c>
      <c r="F3072">
        <v>-1.7264621545582299E-2</v>
      </c>
    </row>
    <row r="3073" spans="1:6" x14ac:dyDescent="0.2">
      <c r="A3073">
        <f t="shared" si="47"/>
        <v>307.20000000000135</v>
      </c>
      <c r="B3073">
        <v>560337.83584843099</v>
      </c>
      <c r="C3073">
        <v>2904741.9357237802</v>
      </c>
      <c r="D3073">
        <v>304.08974619717702</v>
      </c>
      <c r="E3073">
        <v>2.11550414607607</v>
      </c>
      <c r="F3073">
        <v>-1.6944483780490301E-2</v>
      </c>
    </row>
    <row r="3074" spans="1:6" x14ac:dyDescent="0.2">
      <c r="A3074">
        <f t="shared" si="47"/>
        <v>307.30000000000138</v>
      </c>
      <c r="B3074">
        <v>560337.65970097901</v>
      </c>
      <c r="C3074">
        <v>2904742.0528925601</v>
      </c>
      <c r="D3074">
        <v>304.09478515083299</v>
      </c>
      <c r="E3074">
        <v>2.1155723914099802</v>
      </c>
      <c r="F3074">
        <v>-1.6624845797964801E-2</v>
      </c>
    </row>
    <row r="3075" spans="1:6" x14ac:dyDescent="0.2">
      <c r="A3075">
        <f t="shared" si="47"/>
        <v>307.4000000000014</v>
      </c>
      <c r="B3075">
        <v>560337.48357609799</v>
      </c>
      <c r="C3075">
        <v>2904742.17010713</v>
      </c>
      <c r="D3075">
        <v>304.09977722544301</v>
      </c>
      <c r="E3075">
        <v>2.1156404037584902</v>
      </c>
      <c r="F3075">
        <v>-1.63057375247329E-2</v>
      </c>
    </row>
    <row r="3076" spans="1:6" x14ac:dyDescent="0.2">
      <c r="A3076">
        <f t="shared" ref="A3076:A3139" si="48">A3075+0.1</f>
        <v>307.50000000000142</v>
      </c>
      <c r="B3076">
        <v>560337.30747368804</v>
      </c>
      <c r="C3076">
        <v>2904742.2873672801</v>
      </c>
      <c r="D3076">
        <v>304.104723001595</v>
      </c>
      <c r="E3076">
        <v>2.1157081986715398</v>
      </c>
      <c r="F3076">
        <v>-1.5987184925355301E-2</v>
      </c>
    </row>
    <row r="3077" spans="1:6" x14ac:dyDescent="0.2">
      <c r="A3077">
        <f t="shared" si="48"/>
        <v>307.60000000000144</v>
      </c>
      <c r="B3077">
        <v>560337.13139364996</v>
      </c>
      <c r="C3077">
        <v>2904742.4046728099</v>
      </c>
      <c r="D3077">
        <v>304.10962303423202</v>
      </c>
      <c r="E3077">
        <v>2.11577579053038</v>
      </c>
      <c r="F3077">
        <v>-1.56692109171797E-2</v>
      </c>
    </row>
    <row r="3078" spans="1:6" x14ac:dyDescent="0.2">
      <c r="A3078">
        <f t="shared" si="48"/>
        <v>307.70000000000147</v>
      </c>
      <c r="B3078">
        <v>560336.955335879</v>
      </c>
      <c r="C3078">
        <v>2904742.52202352</v>
      </c>
      <c r="D3078">
        <v>304.11447785352698</v>
      </c>
      <c r="E3078">
        <v>2.11584319355434</v>
      </c>
      <c r="F3078">
        <v>-1.5351837320027401E-2</v>
      </c>
    </row>
    <row r="3079" spans="1:6" x14ac:dyDescent="0.2">
      <c r="A3079">
        <f t="shared" si="48"/>
        <v>307.80000000000149</v>
      </c>
      <c r="B3079">
        <v>560336.77930027095</v>
      </c>
      <c r="C3079">
        <v>2904742.6394191999</v>
      </c>
      <c r="D3079">
        <v>304.11928796541702</v>
      </c>
      <c r="E3079">
        <v>2.1159104219356002</v>
      </c>
      <c r="F3079">
        <v>-1.5035085239184299E-2</v>
      </c>
    </row>
    <row r="3080" spans="1:6" x14ac:dyDescent="0.2">
      <c r="A3080">
        <f t="shared" si="48"/>
        <v>307.90000000000151</v>
      </c>
      <c r="B3080">
        <v>560336.60328672198</v>
      </c>
      <c r="C3080">
        <v>2904742.7568596601</v>
      </c>
      <c r="D3080">
        <v>304.12405385213202</v>
      </c>
      <c r="E3080">
        <v>2.1159774899655801</v>
      </c>
      <c r="F3080">
        <v>-1.4718975417672E-2</v>
      </c>
    </row>
    <row r="3081" spans="1:6" x14ac:dyDescent="0.2">
      <c r="A3081">
        <f t="shared" si="48"/>
        <v>308.00000000000153</v>
      </c>
      <c r="B3081">
        <v>560336.42729512299</v>
      </c>
      <c r="C3081">
        <v>2904742.87434468</v>
      </c>
      <c r="D3081">
        <v>304.128775972715</v>
      </c>
      <c r="E3081">
        <v>2.1160444121556901</v>
      </c>
      <c r="F3081">
        <v>-1.44035285646123E-2</v>
      </c>
    </row>
    <row r="3082" spans="1:6" x14ac:dyDescent="0.2">
      <c r="A3082">
        <f t="shared" si="48"/>
        <v>308.10000000000156</v>
      </c>
      <c r="B3082">
        <v>560336.25132536504</v>
      </c>
      <c r="C3082">
        <v>2904742.9918740699</v>
      </c>
      <c r="D3082">
        <v>304.133454763516</v>
      </c>
      <c r="E3082">
        <v>2.1161112033563798</v>
      </c>
      <c r="F3082">
        <v>-1.4088765675549401E-2</v>
      </c>
    </row>
    <row r="3083" spans="1:6" x14ac:dyDescent="0.2">
      <c r="A3083">
        <f t="shared" si="48"/>
        <v>308.20000000000158</v>
      </c>
      <c r="B3083">
        <v>560336.07537733996</v>
      </c>
      <c r="C3083">
        <v>2904743.1094476399</v>
      </c>
      <c r="D3083">
        <v>304.13809063866898</v>
      </c>
      <c r="E3083">
        <v>2.1161778788758698</v>
      </c>
      <c r="F3083">
        <v>-1.3774708341409401E-2</v>
      </c>
    </row>
    <row r="3084" spans="1:6" x14ac:dyDescent="0.2">
      <c r="A3084">
        <f t="shared" si="48"/>
        <v>308.3000000000016</v>
      </c>
      <c r="B3084">
        <v>560335.89945093403</v>
      </c>
      <c r="C3084">
        <v>2904743.22706518</v>
      </c>
      <c r="D3084">
        <v>304.14268399054799</v>
      </c>
      <c r="E3084">
        <v>2.1162444546016199</v>
      </c>
      <c r="F3084">
        <v>-1.34613790557945E-2</v>
      </c>
    </row>
    <row r="3085" spans="1:6" x14ac:dyDescent="0.2">
      <c r="A3085">
        <f t="shared" si="48"/>
        <v>308.40000000000163</v>
      </c>
      <c r="B3085">
        <v>560335.72354603303</v>
      </c>
      <c r="C3085">
        <v>2904743.3447264899</v>
      </c>
      <c r="D3085">
        <v>304.14723519018003</v>
      </c>
      <c r="E3085">
        <v>2.1163109471277401</v>
      </c>
      <c r="F3085">
        <v>-1.3148801528095E-2</v>
      </c>
    </row>
    <row r="3086" spans="1:6" x14ac:dyDescent="0.2">
      <c r="A3086">
        <f t="shared" si="48"/>
        <v>308.50000000000165</v>
      </c>
      <c r="B3086">
        <v>560335.54766252195</v>
      </c>
      <c r="C3086">
        <v>2904743.4624313698</v>
      </c>
      <c r="D3086">
        <v>304.151744587628</v>
      </c>
      <c r="E3086">
        <v>2.1163773738914302</v>
      </c>
      <c r="F3086">
        <v>-1.28370010092036E-2</v>
      </c>
    </row>
    <row r="3087" spans="1:6" x14ac:dyDescent="0.2">
      <c r="A3087">
        <f t="shared" si="48"/>
        <v>308.60000000000167</v>
      </c>
      <c r="B3087">
        <v>560335.37180028297</v>
      </c>
      <c r="C3087">
        <v>2904743.5801796298</v>
      </c>
      <c r="D3087">
        <v>304.15621251232</v>
      </c>
      <c r="E3087">
        <v>2.11644375332245</v>
      </c>
      <c r="F3087">
        <v>-1.2526004637500299E-2</v>
      </c>
    </row>
    <row r="3088" spans="1:6" x14ac:dyDescent="0.2">
      <c r="A3088">
        <f t="shared" si="48"/>
        <v>308.70000000000169</v>
      </c>
      <c r="B3088">
        <v>560335.19595919398</v>
      </c>
      <c r="C3088">
        <v>2904743.6979710702</v>
      </c>
      <c r="D3088">
        <v>304.16063927333499</v>
      </c>
      <c r="E3088">
        <v>2.1165101050108199</v>
      </c>
      <c r="F3088">
        <v>-1.2215841817844599E-2</v>
      </c>
    </row>
    <row r="3089" spans="1:6" x14ac:dyDescent="0.2">
      <c r="A3089">
        <f t="shared" si="48"/>
        <v>308.80000000000172</v>
      </c>
      <c r="B3089">
        <v>560335.020139131</v>
      </c>
      <c r="C3089">
        <v>2904743.8158054799</v>
      </c>
      <c r="D3089">
        <v>304.16502515961702</v>
      </c>
      <c r="E3089">
        <v>2.1165764498981301</v>
      </c>
      <c r="F3089">
        <v>-1.1906544640001E-2</v>
      </c>
    </row>
    <row r="3090" spans="1:6" x14ac:dyDescent="0.2">
      <c r="A3090">
        <f t="shared" si="48"/>
        <v>308.90000000000174</v>
      </c>
      <c r="B3090">
        <v>560334.84433997003</v>
      </c>
      <c r="C3090">
        <v>2904743.9336826601</v>
      </c>
      <c r="D3090">
        <v>304.16937044011098</v>
      </c>
      <c r="E3090">
        <v>2.1166428105023201</v>
      </c>
      <c r="F3090">
        <v>-1.1598148363346199E-2</v>
      </c>
    </row>
    <row r="3091" spans="1:6" x14ac:dyDescent="0.2">
      <c r="A3091">
        <f t="shared" si="48"/>
        <v>309.00000000000176</v>
      </c>
      <c r="B3091">
        <v>560334.66856157896</v>
      </c>
      <c r="C3091">
        <v>2904744.0516024199</v>
      </c>
      <c r="D3091">
        <v>304.17367536381698</v>
      </c>
      <c r="E3091">
        <v>2.11670921118648</v>
      </c>
      <c r="F3091">
        <v>-1.12906919828139E-2</v>
      </c>
    </row>
    <row r="3092" spans="1:6" x14ac:dyDescent="0.2">
      <c r="A3092">
        <f t="shared" si="48"/>
        <v>309.10000000000178</v>
      </c>
      <c r="B3092">
        <v>560334.49280382402</v>
      </c>
      <c r="C3092">
        <v>2904744.1695645601</v>
      </c>
      <c r="D3092">
        <v>304.17794015972402</v>
      </c>
      <c r="E3092">
        <v>2.1167756784893301</v>
      </c>
      <c r="F3092">
        <v>-1.09842189153063E-2</v>
      </c>
    </row>
    <row r="3093" spans="1:6" x14ac:dyDescent="0.2">
      <c r="A3093">
        <f t="shared" si="48"/>
        <v>309.20000000000181</v>
      </c>
      <c r="B3093">
        <v>560334.31706656795</v>
      </c>
      <c r="C3093">
        <v>2904744.28756887</v>
      </c>
      <c r="D3093">
        <v>304.18216503660699</v>
      </c>
      <c r="E3093">
        <v>2.1168422415417298</v>
      </c>
      <c r="F3093">
        <v>-1.06787778499003E-2</v>
      </c>
    </row>
    <row r="3094" spans="1:6" x14ac:dyDescent="0.2">
      <c r="A3094">
        <f t="shared" si="48"/>
        <v>309.30000000000183</v>
      </c>
      <c r="B3094">
        <v>560334.14134966896</v>
      </c>
      <c r="C3094">
        <v>2904744.4056151402</v>
      </c>
      <c r="D3094">
        <v>304.186350182654</v>
      </c>
      <c r="E3094">
        <v>2.1169089326081401</v>
      </c>
      <c r="F3094">
        <v>-1.0374423840159099E-2</v>
      </c>
    </row>
    <row r="3095" spans="1:6" x14ac:dyDescent="0.2">
      <c r="A3095">
        <f t="shared" si="48"/>
        <v>309.40000000000185</v>
      </c>
      <c r="B3095">
        <v>560333.96565297595</v>
      </c>
      <c r="C3095">
        <v>2904744.52370317</v>
      </c>
      <c r="D3095">
        <v>304.19049576485799</v>
      </c>
      <c r="E3095">
        <v>2.1169757844978201</v>
      </c>
      <c r="F3095">
        <v>-1.0071210495036301E-2</v>
      </c>
    </row>
    <row r="3096" spans="1:6" x14ac:dyDescent="0.2">
      <c r="A3096">
        <f t="shared" si="48"/>
        <v>309.50000000000188</v>
      </c>
      <c r="B3096">
        <v>560333.78997633804</v>
      </c>
      <c r="C3096">
        <v>2904744.6418327498</v>
      </c>
      <c r="D3096">
        <v>304.194601930197</v>
      </c>
      <c r="E3096">
        <v>2.11704283929028</v>
      </c>
      <c r="F3096">
        <v>-9.7692050099549201E-3</v>
      </c>
    </row>
    <row r="3097" spans="1:6" x14ac:dyDescent="0.2">
      <c r="A3097">
        <f t="shared" si="48"/>
        <v>309.6000000000019</v>
      </c>
      <c r="B3097">
        <v>560333.61431959202</v>
      </c>
      <c r="C3097">
        <v>2904744.7600036701</v>
      </c>
      <c r="D3097">
        <v>304.19866880352203</v>
      </c>
      <c r="E3097">
        <v>2.1171101256451301</v>
      </c>
      <c r="F3097">
        <v>-9.4684524821377607E-3</v>
      </c>
    </row>
    <row r="3098" spans="1:6" x14ac:dyDescent="0.2">
      <c r="A3098">
        <f t="shared" si="48"/>
        <v>309.70000000000192</v>
      </c>
      <c r="B3098">
        <v>560333.43868257396</v>
      </c>
      <c r="C3098">
        <v>2904744.8782157102</v>
      </c>
      <c r="D3098">
        <v>304.202696493247</v>
      </c>
      <c r="E3098">
        <v>2.1171776585811699</v>
      </c>
      <c r="F3098">
        <v>-9.1689752971455193E-3</v>
      </c>
    </row>
    <row r="3099" spans="1:6" x14ac:dyDescent="0.2">
      <c r="A3099">
        <f t="shared" si="48"/>
        <v>309.80000000000194</v>
      </c>
      <c r="B3099">
        <v>560333.26306511497</v>
      </c>
      <c r="C3099">
        <v>2904744.99646866</v>
      </c>
      <c r="D3099">
        <v>304.20668509716302</v>
      </c>
      <c r="E3099">
        <v>2.1172454449814002</v>
      </c>
      <c r="F3099">
        <v>-8.8707827883145705E-3</v>
      </c>
    </row>
    <row r="3100" spans="1:6" x14ac:dyDescent="0.2">
      <c r="A3100">
        <f t="shared" si="48"/>
        <v>309.90000000000197</v>
      </c>
      <c r="B3100">
        <v>560333.08746704599</v>
      </c>
      <c r="C3100">
        <v>2904745.1147623099</v>
      </c>
      <c r="D3100">
        <v>304.210634706142</v>
      </c>
      <c r="E3100">
        <v>2.1173134877184201</v>
      </c>
      <c r="F3100">
        <v>-8.5738802983291399E-3</v>
      </c>
    </row>
    <row r="3101" spans="1:6" x14ac:dyDescent="0.2">
      <c r="A3101">
        <f t="shared" si="48"/>
        <v>310.00000000000199</v>
      </c>
      <c r="B3101">
        <v>560332.911888198</v>
      </c>
      <c r="C3101">
        <v>2904745.2330964501</v>
      </c>
      <c r="D3101">
        <v>304.21454540579799</v>
      </c>
      <c r="E3101">
        <v>2.11738178545541</v>
      </c>
      <c r="F3101">
        <v>-8.2782660686185998E-3</v>
      </c>
    </row>
    <row r="3102" spans="1:6" x14ac:dyDescent="0.2">
      <c r="A3102">
        <f t="shared" si="48"/>
        <v>310.10000000000201</v>
      </c>
      <c r="B3102">
        <v>560332.73632840102</v>
      </c>
      <c r="C3102">
        <v>2904745.3514708499</v>
      </c>
      <c r="D3102">
        <v>304.21841727885601</v>
      </c>
      <c r="E3102">
        <v>2.1174503308823498</v>
      </c>
      <c r="F3102">
        <v>-7.9839219835462303E-3</v>
      </c>
    </row>
    <row r="3103" spans="1:6" x14ac:dyDescent="0.2">
      <c r="A3103">
        <f t="shared" si="48"/>
        <v>310.20000000000203</v>
      </c>
      <c r="B3103">
        <v>560332.56078748906</v>
      </c>
      <c r="C3103">
        <v>2904745.4698853102</v>
      </c>
      <c r="D3103">
        <v>304.22225040957898</v>
      </c>
      <c r="E3103">
        <v>2.1175191103840101</v>
      </c>
      <c r="F3103">
        <v>-7.6908180638240497E-3</v>
      </c>
    </row>
    <row r="3104" spans="1:6" x14ac:dyDescent="0.2">
      <c r="A3104">
        <f t="shared" si="48"/>
        <v>310.30000000000206</v>
      </c>
      <c r="B3104">
        <v>560332.38526529598</v>
      </c>
      <c r="C3104">
        <v>2904745.5883396198</v>
      </c>
      <c r="D3104">
        <v>304.226044887076</v>
      </c>
      <c r="E3104">
        <v>2.1175881003578199</v>
      </c>
      <c r="F3104">
        <v>-7.3989062495468201E-3</v>
      </c>
    </row>
    <row r="3105" spans="1:6" x14ac:dyDescent="0.2">
      <c r="A3105">
        <f t="shared" si="48"/>
        <v>310.40000000000208</v>
      </c>
      <c r="B3105">
        <v>560332.20976166404</v>
      </c>
      <c r="C3105">
        <v>2904745.7068335698</v>
      </c>
      <c r="D3105">
        <v>304.22980080989498</v>
      </c>
      <c r="E3105">
        <v>2.1176572327972001</v>
      </c>
      <c r="F3105">
        <v>-7.1080599433916199E-3</v>
      </c>
    </row>
    <row r="3106" spans="1:6" x14ac:dyDescent="0.2">
      <c r="A3106">
        <f t="shared" si="48"/>
        <v>310.5000000000021</v>
      </c>
      <c r="B3106">
        <v>560332.03427644295</v>
      </c>
      <c r="C3106">
        <v>2904745.8253669599</v>
      </c>
      <c r="D3106">
        <v>304.23351830384399</v>
      </c>
      <c r="E3106">
        <v>2.11772642302522</v>
      </c>
      <c r="F3106">
        <v>-6.8181243647956798E-3</v>
      </c>
    </row>
    <row r="3107" spans="1:6" x14ac:dyDescent="0.2">
      <c r="A3107">
        <f t="shared" si="48"/>
        <v>310.60000000000213</v>
      </c>
      <c r="B3107">
        <v>560331.85880950501</v>
      </c>
      <c r="C3107">
        <v>2904745.9439396001</v>
      </c>
      <c r="D3107">
        <v>304.23719752855601</v>
      </c>
      <c r="E3107">
        <v>2.1177956351948</v>
      </c>
      <c r="F3107">
        <v>-6.5290386818303804E-3</v>
      </c>
    </row>
    <row r="3108" spans="1:6" x14ac:dyDescent="0.2">
      <c r="A3108">
        <f t="shared" si="48"/>
        <v>310.70000000000215</v>
      </c>
      <c r="B3108">
        <v>560331.68336072401</v>
      </c>
      <c r="C3108">
        <v>2904746.0625513</v>
      </c>
      <c r="D3108">
        <v>304.24083865693399</v>
      </c>
      <c r="E3108">
        <v>2.1178648397394899</v>
      </c>
      <c r="F3108">
        <v>-6.2407543478755203E-3</v>
      </c>
    </row>
    <row r="3109" spans="1:6" x14ac:dyDescent="0.2">
      <c r="A3109">
        <f t="shared" si="48"/>
        <v>310.80000000000217</v>
      </c>
      <c r="B3109">
        <v>560331.50792998006</v>
      </c>
      <c r="C3109">
        <v>2904746.1812018701</v>
      </c>
      <c r="D3109">
        <v>304.244441872604</v>
      </c>
      <c r="E3109">
        <v>2.1179340084670701</v>
      </c>
      <c r="F3109">
        <v>-5.9532255674981599E-3</v>
      </c>
    </row>
    <row r="3110" spans="1:6" x14ac:dyDescent="0.2">
      <c r="A3110">
        <f t="shared" si="48"/>
        <v>310.90000000000219</v>
      </c>
      <c r="B3110">
        <v>560331.33251716103</v>
      </c>
      <c r="C3110">
        <v>2904746.2998911398</v>
      </c>
      <c r="D3110">
        <v>304.24800736928802</v>
      </c>
      <c r="E3110">
        <v>2.11800311439556</v>
      </c>
      <c r="F3110">
        <v>-5.6664089093458802E-3</v>
      </c>
    </row>
    <row r="3111" spans="1:6" x14ac:dyDescent="0.2">
      <c r="A3111">
        <f t="shared" si="48"/>
        <v>311.00000000000222</v>
      </c>
      <c r="B3111">
        <v>560331.15712215705</v>
      </c>
      <c r="C3111">
        <v>2904746.41861891</v>
      </c>
      <c r="D3111">
        <v>304.25153535018501</v>
      </c>
      <c r="E3111">
        <v>2.1180721315980802</v>
      </c>
      <c r="F3111">
        <v>-5.38026296834035E-3</v>
      </c>
    </row>
    <row r="3112" spans="1:6" x14ac:dyDescent="0.2">
      <c r="A3112">
        <f t="shared" si="48"/>
        <v>311.10000000000224</v>
      </c>
      <c r="B3112">
        <v>560330.98174486496</v>
      </c>
      <c r="C3112">
        <v>2904746.5373850302</v>
      </c>
      <c r="D3112">
        <v>304.25502602735497</v>
      </c>
      <c r="E3112">
        <v>2.1181410350554999</v>
      </c>
      <c r="F3112">
        <v>-5.0947480561307499E-3</v>
      </c>
    </row>
    <row r="3113" spans="1:6" x14ac:dyDescent="0.2">
      <c r="A3113">
        <f t="shared" si="48"/>
        <v>311.20000000000226</v>
      </c>
      <c r="B3113">
        <v>560330.80638518406</v>
      </c>
      <c r="C3113">
        <v>2904746.6561893099</v>
      </c>
      <c r="D3113">
        <v>304.25847962114801</v>
      </c>
      <c r="E3113">
        <v>2.11820980051569</v>
      </c>
      <c r="F3113">
        <v>-4.8098259075890102E-3</v>
      </c>
    </row>
    <row r="3114" spans="1:6" x14ac:dyDescent="0.2">
      <c r="A3114">
        <f t="shared" si="48"/>
        <v>311.30000000000229</v>
      </c>
      <c r="B3114">
        <v>560330.63104302005</v>
      </c>
      <c r="C3114">
        <v>2904746.7750315801</v>
      </c>
      <c r="D3114">
        <v>304.26189635965397</v>
      </c>
      <c r="E3114">
        <v>2.1182784043596898</v>
      </c>
      <c r="F3114">
        <v>-4.5254594100470899E-3</v>
      </c>
    </row>
    <row r="3115" spans="1:6" x14ac:dyDescent="0.2">
      <c r="A3115">
        <f t="shared" si="48"/>
        <v>311.40000000000231</v>
      </c>
      <c r="B3115">
        <v>560330.45571828296</v>
      </c>
      <c r="C3115">
        <v>2904746.8939116602</v>
      </c>
      <c r="D3115">
        <v>304.26527647819103</v>
      </c>
      <c r="E3115">
        <v>2.11834682347286</v>
      </c>
      <c r="F3115">
        <v>-4.2416123431599801E-3</v>
      </c>
    </row>
    <row r="3116" spans="1:6" x14ac:dyDescent="0.2">
      <c r="A3116">
        <f t="shared" si="48"/>
        <v>311.50000000000233</v>
      </c>
      <c r="B3116">
        <v>560330.28041088604</v>
      </c>
      <c r="C3116">
        <v>2904747.0128294099</v>
      </c>
      <c r="D3116">
        <v>304.26862021882903</v>
      </c>
      <c r="E3116">
        <v>2.1184150351205302</v>
      </c>
      <c r="F3116">
        <v>-3.95824913622144E-3</v>
      </c>
    </row>
    <row r="3117" spans="1:6" x14ac:dyDescent="0.2">
      <c r="A3117">
        <f t="shared" si="48"/>
        <v>311.60000000000235</v>
      </c>
      <c r="B3117">
        <v>560330.10512074805</v>
      </c>
      <c r="C3117">
        <v>2904747.1317846398</v>
      </c>
      <c r="D3117">
        <v>304.27192782995201</v>
      </c>
      <c r="E3117">
        <v>2.11848301682639</v>
      </c>
      <c r="F3117">
        <v>-3.6753346349362699E-3</v>
      </c>
    </row>
    <row r="3118" spans="1:6" x14ac:dyDescent="0.2">
      <c r="A3118">
        <f t="shared" si="48"/>
        <v>311.70000000000238</v>
      </c>
      <c r="B3118">
        <v>560329.92984779098</v>
      </c>
      <c r="C3118">
        <v>2904747.2507771901</v>
      </c>
      <c r="D3118">
        <v>304.27519956585201</v>
      </c>
      <c r="E3118">
        <v>2.1185507462514899</v>
      </c>
      <c r="F3118">
        <v>-3.3928338715436802E-3</v>
      </c>
    </row>
    <row r="3119" spans="1:6" x14ac:dyDescent="0.2">
      <c r="A3119">
        <f t="shared" si="48"/>
        <v>311.8000000000024</v>
      </c>
      <c r="B3119">
        <v>560329.75459194195</v>
      </c>
      <c r="C3119">
        <v>2904747.3698069202</v>
      </c>
      <c r="D3119">
        <v>304.27843568637599</v>
      </c>
      <c r="E3119">
        <v>2.1186182010733199</v>
      </c>
      <c r="F3119">
        <v>-3.1107118432084102E-3</v>
      </c>
    </row>
    <row r="3120" spans="1:6" x14ac:dyDescent="0.2">
      <c r="A3120">
        <f t="shared" si="48"/>
        <v>311.90000000000242</v>
      </c>
      <c r="B3120">
        <v>560329.57935313205</v>
      </c>
      <c r="C3120">
        <v>2904747.4888736499</v>
      </c>
      <c r="D3120">
        <v>304.281636456603</v>
      </c>
      <c r="E3120">
        <v>2.1186853588622099</v>
      </c>
      <c r="F3120">
        <v>-2.8289332885162301E-3</v>
      </c>
    </row>
    <row r="3121" spans="1:6" x14ac:dyDescent="0.2">
      <c r="A3121">
        <f t="shared" si="48"/>
        <v>312.00000000000244</v>
      </c>
      <c r="B3121">
        <v>560329.40413129597</v>
      </c>
      <c r="C3121">
        <v>2904747.6079772399</v>
      </c>
      <c r="D3121">
        <v>304.28480214657702</v>
      </c>
      <c r="E3121">
        <v>2.1187521969532601</v>
      </c>
      <c r="F3121">
        <v>-2.5474624585726802E-3</v>
      </c>
    </row>
    <row r="3122" spans="1:6" x14ac:dyDescent="0.2">
      <c r="A3122">
        <f t="shared" si="48"/>
        <v>312.10000000000247</v>
      </c>
      <c r="B3122">
        <v>560329.22892637295</v>
      </c>
      <c r="C3122">
        <v>2904747.7271175301</v>
      </c>
      <c r="D3122">
        <v>304.28793303107801</v>
      </c>
      <c r="E3122">
        <v>2.11881869231232</v>
      </c>
      <c r="F3122">
        <v>-2.2662628849057999E-3</v>
      </c>
    </row>
    <row r="3123" spans="1:6" x14ac:dyDescent="0.2">
      <c r="A3123">
        <f t="shared" si="48"/>
        <v>312.20000000000249</v>
      </c>
      <c r="B3123">
        <v>560329.05373830895</v>
      </c>
      <c r="C3123">
        <v>2904747.84629437</v>
      </c>
      <c r="D3123">
        <v>304.29102938945101</v>
      </c>
      <c r="E3123">
        <v>2.1188848213926899</v>
      </c>
      <c r="F3123">
        <v>-1.9852971328511702E-3</v>
      </c>
    </row>
    <row r="3124" spans="1:6" x14ac:dyDescent="0.2">
      <c r="A3124">
        <f t="shared" si="48"/>
        <v>312.30000000000251</v>
      </c>
      <c r="B3124">
        <v>560328.87856705196</v>
      </c>
      <c r="C3124">
        <v>2904747.96550762</v>
      </c>
      <c r="D3124">
        <v>304.29409150548702</v>
      </c>
      <c r="E3124">
        <v>2.1189505599801199</v>
      </c>
      <c r="F3124">
        <v>-1.70452653589186E-3</v>
      </c>
    </row>
    <row r="3125" spans="1:6" x14ac:dyDescent="0.2">
      <c r="A3125">
        <f t="shared" si="48"/>
        <v>312.40000000000254</v>
      </c>
      <c r="B3125">
        <v>560328.70341255504</v>
      </c>
      <c r="C3125">
        <v>2904748.0847571301</v>
      </c>
      <c r="D3125">
        <v>304.29711966735601</v>
      </c>
      <c r="E3125">
        <v>2.1190158830236299</v>
      </c>
      <c r="F3125">
        <v>-1.42391091448224E-3</v>
      </c>
    </row>
    <row r="3126" spans="1:6" x14ac:dyDescent="0.2">
      <c r="A3126">
        <f t="shared" si="48"/>
        <v>312.50000000000256</v>
      </c>
      <c r="B3126">
        <v>560328.52827477595</v>
      </c>
      <c r="C3126">
        <v>2904748.2040427602</v>
      </c>
      <c r="D3126">
        <v>304.30011416761403</v>
      </c>
      <c r="E3126">
        <v>2.1190807644471299</v>
      </c>
      <c r="F3126">
        <v>-1.1434082601053999E-3</v>
      </c>
    </row>
    <row r="3127" spans="1:6" x14ac:dyDescent="0.2">
      <c r="A3127">
        <f t="shared" si="48"/>
        <v>312.60000000000258</v>
      </c>
      <c r="B3127">
        <v>560328.35315367905</v>
      </c>
      <c r="C3127">
        <v>2904748.3233643798</v>
      </c>
      <c r="D3127">
        <v>304.30307530327099</v>
      </c>
      <c r="E3127">
        <v>2.1191451769384702</v>
      </c>
      <c r="F3127">
        <v>-8.6297438669955505E-4</v>
      </c>
    </row>
    <row r="3128" spans="1:6" x14ac:dyDescent="0.2">
      <c r="A3128">
        <f t="shared" si="48"/>
        <v>312.7000000000026</v>
      </c>
      <c r="B3128">
        <v>560328.17804923304</v>
      </c>
      <c r="C3128">
        <v>2904748.44272184</v>
      </c>
      <c r="D3128">
        <v>304.30600337594097</v>
      </c>
      <c r="E3128">
        <v>2.1192090917095201</v>
      </c>
      <c r="F3128">
        <v>-5.8256253382481E-4</v>
      </c>
    </row>
    <row r="3129" spans="1:6" x14ac:dyDescent="0.2">
      <c r="A3129">
        <f t="shared" si="48"/>
        <v>312.80000000000263</v>
      </c>
      <c r="B3129">
        <v>560328.00296141102</v>
      </c>
      <c r="C3129">
        <v>2904748.5621150099</v>
      </c>
      <c r="D3129">
        <v>304.308898692073</v>
      </c>
      <c r="E3129">
        <v>2.1192724782984702</v>
      </c>
      <c r="F3129">
        <v>-3.0212302639171797E-4</v>
      </c>
    </row>
    <row r="3130" spans="1:6" x14ac:dyDescent="0.2">
      <c r="A3130">
        <f t="shared" si="48"/>
        <v>312.90000000000265</v>
      </c>
      <c r="B3130">
        <v>560327.82789019402</v>
      </c>
      <c r="C3130">
        <v>2904748.6815437698</v>
      </c>
      <c r="D3130">
        <v>304.31176156326097</v>
      </c>
      <c r="E3130">
        <v>2.1193353042318099</v>
      </c>
      <c r="F3130" s="1">
        <v>-2.1602737444243401E-5</v>
      </c>
    </row>
    <row r="3131" spans="1:6" x14ac:dyDescent="0.2">
      <c r="A3131">
        <f t="shared" si="48"/>
        <v>313.00000000000267</v>
      </c>
      <c r="B3131">
        <v>560327.652835569</v>
      </c>
      <c r="C3131">
        <v>2904748.8010079898</v>
      </c>
      <c r="D3131">
        <v>304.31459230666701</v>
      </c>
      <c r="E3131">
        <v>2.1193975342635101</v>
      </c>
      <c r="F3131">
        <v>2.5905610504997699E-4</v>
      </c>
    </row>
    <row r="3132" spans="1:6" x14ac:dyDescent="0.2">
      <c r="A3132">
        <f t="shared" si="48"/>
        <v>313.10000000000269</v>
      </c>
      <c r="B3132">
        <v>560327.47779752698</v>
      </c>
      <c r="C3132">
        <v>2904748.92050754</v>
      </c>
      <c r="D3132">
        <v>304.31739124569799</v>
      </c>
      <c r="E3132">
        <v>2.1194591301429901</v>
      </c>
      <c r="F3132">
        <v>5.3991635997677396E-4</v>
      </c>
    </row>
    <row r="3133" spans="1:6" x14ac:dyDescent="0.2">
      <c r="A3133">
        <f t="shared" si="48"/>
        <v>313.20000000000272</v>
      </c>
      <c r="B3133">
        <v>560327.30277607101</v>
      </c>
      <c r="C3133">
        <v>2904749.0400423198</v>
      </c>
      <c r="D3133">
        <v>304.32015871077698</v>
      </c>
      <c r="E3133">
        <v>2.11952005073509</v>
      </c>
      <c r="F3133">
        <v>8.2104582161081699E-4</v>
      </c>
    </row>
    <row r="3134" spans="1:6" x14ac:dyDescent="0.2">
      <c r="A3134">
        <f t="shared" si="48"/>
        <v>313.30000000000274</v>
      </c>
      <c r="B3134">
        <v>560327.12777120702</v>
      </c>
      <c r="C3134">
        <v>2904749.1596122002</v>
      </c>
      <c r="D3134">
        <v>304.322895040064</v>
      </c>
      <c r="E3134">
        <v>2.1195776629032701</v>
      </c>
      <c r="F3134">
        <v>1.1234635154236301E-3</v>
      </c>
    </row>
    <row r="3135" spans="1:6" x14ac:dyDescent="0.2">
      <c r="A3135">
        <f t="shared" si="48"/>
        <v>313.40000000000276</v>
      </c>
      <c r="B3135">
        <v>560326.95278434805</v>
      </c>
      <c r="C3135">
        <v>2904749.27921867</v>
      </c>
      <c r="D3135">
        <v>304.32558620209801</v>
      </c>
      <c r="E3135">
        <v>2.1196359067971802</v>
      </c>
      <c r="F3135">
        <v>1.41601746784955E-3</v>
      </c>
    </row>
    <row r="3136" spans="1:6" x14ac:dyDescent="0.2">
      <c r="A3136">
        <f t="shared" si="48"/>
        <v>313.50000000000279</v>
      </c>
      <c r="B3136">
        <v>560326.77781479398</v>
      </c>
      <c r="C3136">
        <v>2904749.3988607898</v>
      </c>
      <c r="D3136">
        <v>304.32823982672699</v>
      </c>
      <c r="E3136">
        <v>2.11969533795396</v>
      </c>
      <c r="F3136">
        <v>1.6983492910473299E-3</v>
      </c>
    </row>
    <row r="3137" spans="1:6" x14ac:dyDescent="0.2">
      <c r="A3137">
        <f t="shared" si="48"/>
        <v>313.60000000000281</v>
      </c>
      <c r="B3137">
        <v>560326.60286179499</v>
      </c>
      <c r="C3137">
        <v>2904749.5185376899</v>
      </c>
      <c r="D3137">
        <v>304.33086251092402</v>
      </c>
      <c r="E3137">
        <v>2.1197563071977301</v>
      </c>
      <c r="F3137">
        <v>1.97035799506407E-3</v>
      </c>
    </row>
    <row r="3138" spans="1:6" x14ac:dyDescent="0.2">
      <c r="A3138">
        <f t="shared" si="48"/>
        <v>313.70000000000283</v>
      </c>
      <c r="B3138">
        <v>560326.42792458006</v>
      </c>
      <c r="C3138">
        <v>2904749.6382484999</v>
      </c>
      <c r="D3138">
        <v>304.33346001446</v>
      </c>
      <c r="E3138">
        <v>2.1198185525229101</v>
      </c>
      <c r="F3138">
        <v>2.2329211761356002E-3</v>
      </c>
    </row>
    <row r="3139" spans="1:6" x14ac:dyDescent="0.2">
      <c r="A3139">
        <f t="shared" si="48"/>
        <v>313.80000000000285</v>
      </c>
      <c r="B3139">
        <v>560326.25300246105</v>
      </c>
      <c r="C3139">
        <v>2904749.7579924301</v>
      </c>
      <c r="D3139">
        <v>304.33603751721103</v>
      </c>
      <c r="E3139">
        <v>2.1198818502666499</v>
      </c>
      <c r="F3139">
        <v>2.4868564147596701E-3</v>
      </c>
    </row>
    <row r="3140" spans="1:6" x14ac:dyDescent="0.2">
      <c r="A3140">
        <f t="shared" ref="A3140:A3203" si="49">A3139+0.1</f>
        <v>313.90000000000288</v>
      </c>
      <c r="B3140">
        <v>560326.07809482503</v>
      </c>
      <c r="C3140">
        <v>2904749.8777687699</v>
      </c>
      <c r="D3140">
        <v>304.33859965813798</v>
      </c>
      <c r="E3140">
        <v>2.1199460101073901</v>
      </c>
      <c r="F3140">
        <v>2.7329225553446002E-3</v>
      </c>
    </row>
    <row r="3141" spans="1:6" x14ac:dyDescent="0.2">
      <c r="A3141">
        <f t="shared" si="49"/>
        <v>314.0000000000029</v>
      </c>
      <c r="B3141">
        <v>560325.90320112801</v>
      </c>
      <c r="C3141">
        <v>2904749.99757687</v>
      </c>
      <c r="D3141">
        <v>304.34115057343701</v>
      </c>
      <c r="E3141">
        <v>2.1200108700207001</v>
      </c>
      <c r="F3141">
        <v>2.9718230588936701E-3</v>
      </c>
    </row>
    <row r="3142" spans="1:6" x14ac:dyDescent="0.2">
      <c r="A3142">
        <f t="shared" si="49"/>
        <v>314.10000000000292</v>
      </c>
      <c r="B3142">
        <v>560325.72832088603</v>
      </c>
      <c r="C3142">
        <v>2904750.1174161402</v>
      </c>
      <c r="D3142">
        <v>304.34369393316803</v>
      </c>
      <c r="E3142">
        <v>2.12007629190729</v>
      </c>
      <c r="F3142">
        <v>3.20420958564703E-3</v>
      </c>
    </row>
    <row r="3143" spans="1:6" x14ac:dyDescent="0.2">
      <c r="A3143">
        <f t="shared" si="49"/>
        <v>314.20000000000294</v>
      </c>
      <c r="B3143">
        <v>560325.55345367303</v>
      </c>
      <c r="C3143">
        <v>2904750.2372860499</v>
      </c>
      <c r="D3143">
        <v>304.34623297606498</v>
      </c>
      <c r="E3143">
        <v>2.1201421578803901</v>
      </c>
      <c r="F3143">
        <v>3.43068538619577E-3</v>
      </c>
    </row>
    <row r="3144" spans="1:6" x14ac:dyDescent="0.2">
      <c r="A3144">
        <f t="shared" si="49"/>
        <v>314.30000000000297</v>
      </c>
      <c r="B3144">
        <v>560325.37859911204</v>
      </c>
      <c r="C3144">
        <v>2904750.35718612</v>
      </c>
      <c r="D3144">
        <v>304.34877054251302</v>
      </c>
      <c r="E3144">
        <v>2.1202083671237602</v>
      </c>
      <c r="F3144">
        <v>3.65180849558019E-3</v>
      </c>
    </row>
    <row r="3145" spans="1:6" x14ac:dyDescent="0.2">
      <c r="A3145">
        <f t="shared" si="49"/>
        <v>314.40000000000299</v>
      </c>
      <c r="B3145">
        <v>560325.20375687105</v>
      </c>
      <c r="C3145">
        <v>2904750.4771159301</v>
      </c>
      <c r="D3145">
        <v>304.35130910569302</v>
      </c>
      <c r="E3145">
        <v>2.12027483323685</v>
      </c>
      <c r="F3145">
        <v>3.8680947292316099E-3</v>
      </c>
    </row>
    <row r="3146" spans="1:6" x14ac:dyDescent="0.2">
      <c r="A3146">
        <f t="shared" si="49"/>
        <v>314.50000000000301</v>
      </c>
      <c r="B3146">
        <v>560325.02892666101</v>
      </c>
      <c r="C3146">
        <v>2904750.5970750898</v>
      </c>
      <c r="D3146">
        <v>304.35385080091902</v>
      </c>
      <c r="E3146">
        <v>2.1203414819936999</v>
      </c>
      <c r="F3146">
        <v>4.0800205013767398E-3</v>
      </c>
    </row>
    <row r="3147" spans="1:6" x14ac:dyDescent="0.2">
      <c r="A3147">
        <f t="shared" si="49"/>
        <v>314.60000000000304</v>
      </c>
      <c r="B3147">
        <v>560324.85410822905</v>
      </c>
      <c r="C3147">
        <v>2904750.71706327</v>
      </c>
      <c r="D3147">
        <v>304.35639745320202</v>
      </c>
      <c r="E3147">
        <v>2.1204082494534502</v>
      </c>
      <c r="F3147">
        <v>4.2880254657802798E-3</v>
      </c>
    </row>
    <row r="3148" spans="1:6" x14ac:dyDescent="0.2">
      <c r="A3148">
        <f t="shared" si="49"/>
        <v>314.70000000000306</v>
      </c>
      <c r="B3148">
        <v>560324.67930135701</v>
      </c>
      <c r="C3148">
        <v>2904750.8370801602</v>
      </c>
      <c r="D3148">
        <v>304.35895060311299</v>
      </c>
      <c r="E3148">
        <v>2.12047508036899</v>
      </c>
      <c r="F3148">
        <v>4.4925149912081698E-3</v>
      </c>
    </row>
    <row r="3149" spans="1:6" x14ac:dyDescent="0.2">
      <c r="A3149">
        <f t="shared" si="49"/>
        <v>314.80000000000308</v>
      </c>
      <c r="B3149">
        <v>560324.50450585701</v>
      </c>
      <c r="C3149">
        <v>2904750.9571254798</v>
      </c>
      <c r="D3149">
        <v>304.361511530999</v>
      </c>
      <c r="E3149">
        <v>2.1205419268480901</v>
      </c>
      <c r="F3149">
        <v>4.6938624812137703E-3</v>
      </c>
    </row>
    <row r="3150" spans="1:6" x14ac:dyDescent="0.2">
      <c r="A3150">
        <f t="shared" si="49"/>
        <v>314.9000000000031</v>
      </c>
      <c r="B3150">
        <v>560324.32972156897</v>
      </c>
      <c r="C3150">
        <v>2904751.07719902</v>
      </c>
      <c r="D3150">
        <v>304.36408127961602</v>
      </c>
      <c r="E3150">
        <v>2.1206087472284101</v>
      </c>
      <c r="F3150">
        <v>4.8924115468555801E-3</v>
      </c>
    </row>
    <row r="3151" spans="1:6" x14ac:dyDescent="0.2">
      <c r="A3151">
        <f t="shared" si="49"/>
        <v>315.00000000000313</v>
      </c>
      <c r="B3151">
        <v>560324.15494835796</v>
      </c>
      <c r="C3151">
        <v>2904751.1973005501</v>
      </c>
      <c r="D3151">
        <v>304.366660675265</v>
      </c>
      <c r="E3151">
        <v>2.1206755051331001</v>
      </c>
      <c r="F3151">
        <v>5.0884780447111996E-3</v>
      </c>
    </row>
    <row r="3152" spans="1:6" x14ac:dyDescent="0.2">
      <c r="A3152">
        <f t="shared" si="49"/>
        <v>315.10000000000315</v>
      </c>
      <c r="B3152">
        <v>560323.98018611094</v>
      </c>
      <c r="C3152">
        <v>2904751.3174299099</v>
      </c>
      <c r="D3152">
        <v>304.36925034749697</v>
      </c>
      <c r="E3152">
        <v>2.1207421686791998</v>
      </c>
      <c r="F3152">
        <v>5.2823519808492701E-3</v>
      </c>
    </row>
    <row r="3153" spans="1:6" x14ac:dyDescent="0.2">
      <c r="A3153">
        <f t="shared" si="49"/>
        <v>315.20000000000317</v>
      </c>
      <c r="B3153">
        <v>560323.80543473596</v>
      </c>
      <c r="C3153">
        <v>2904751.4375869301</v>
      </c>
      <c r="D3153">
        <v>304.37185074745702</v>
      </c>
      <c r="E3153">
        <v>2.1208087098146402</v>
      </c>
      <c r="F3153">
        <v>5.4742992961553903E-3</v>
      </c>
    </row>
    <row r="3154" spans="1:6" x14ac:dyDescent="0.2">
      <c r="A3154">
        <f t="shared" si="49"/>
        <v>315.30000000000319</v>
      </c>
      <c r="B3154">
        <v>560323.63069415896</v>
      </c>
      <c r="C3154">
        <v>2904751.5577714802</v>
      </c>
      <c r="D3154">
        <v>304.37446216494601</v>
      </c>
      <c r="E3154">
        <v>2.12087510376359</v>
      </c>
      <c r="F3154">
        <v>5.6645635341973002E-3</v>
      </c>
    </row>
    <row r="3155" spans="1:6" x14ac:dyDescent="0.2">
      <c r="A3155">
        <f t="shared" si="49"/>
        <v>315.40000000000322</v>
      </c>
      <c r="B3155">
        <v>560323.45596432302</v>
      </c>
      <c r="C3155">
        <v>2904751.6779834498</v>
      </c>
      <c r="D3155">
        <v>304.37708474427802</v>
      </c>
      <c r="E3155">
        <v>2.12094132856285</v>
      </c>
      <c r="F3155">
        <v>5.85336740485457E-3</v>
      </c>
    </row>
    <row r="3156" spans="1:6" x14ac:dyDescent="0.2">
      <c r="A3156">
        <f t="shared" si="49"/>
        <v>315.50000000000324</v>
      </c>
      <c r="B3156">
        <v>560323.28124518297</v>
      </c>
      <c r="C3156">
        <v>2904751.7982227299</v>
      </c>
      <c r="D3156">
        <v>304.37971849898298</v>
      </c>
      <c r="E3156">
        <v>2.12100736467446</v>
      </c>
      <c r="F3156">
        <v>6.0409142471741202E-3</v>
      </c>
    </row>
    <row r="3157" spans="1:6" x14ac:dyDescent="0.2">
      <c r="A3157">
        <f t="shared" si="49"/>
        <v>315.60000000000326</v>
      </c>
      <c r="B3157">
        <v>560323.10653671203</v>
      </c>
      <c r="C3157">
        <v>2904751.9184892601</v>
      </c>
      <c r="D3157">
        <v>304.38236332543801</v>
      </c>
      <c r="E3157">
        <v>2.12107319466238</v>
      </c>
      <c r="F3157">
        <v>6.22738939695549E-3</v>
      </c>
    </row>
    <row r="3158" spans="1:6" x14ac:dyDescent="0.2">
      <c r="A3158">
        <f t="shared" si="49"/>
        <v>315.70000000000329</v>
      </c>
      <c r="B3158">
        <v>560322.93183888902</v>
      </c>
      <c r="C3158">
        <v>2904752.0387829598</v>
      </c>
      <c r="D3158">
        <v>304.38501901549103</v>
      </c>
      <c r="E3158">
        <v>2.12113880292249</v>
      </c>
      <c r="F3158">
        <v>6.4129614663159598E-3</v>
      </c>
    </row>
    <row r="3159" spans="1:6" x14ac:dyDescent="0.2">
      <c r="A3159">
        <f t="shared" si="49"/>
        <v>315.80000000000331</v>
      </c>
      <c r="B3159">
        <v>560322.75715170905</v>
      </c>
      <c r="C3159">
        <v>2904752.1591037698</v>
      </c>
      <c r="D3159">
        <v>304.38768526812203</v>
      </c>
      <c r="E3159">
        <v>2.1212041754570299</v>
      </c>
      <c r="F3159">
        <v>6.5977835431090502E-3</v>
      </c>
    </row>
    <row r="3160" spans="1:6" x14ac:dyDescent="0.2">
      <c r="A3160">
        <f t="shared" si="49"/>
        <v>315.90000000000333</v>
      </c>
      <c r="B3160">
        <v>560322.58247517096</v>
      </c>
      <c r="C3160">
        <v>2904752.2794516599</v>
      </c>
      <c r="D3160">
        <v>304.39036170022098</v>
      </c>
      <c r="E3160">
        <v>2.1212692996863001</v>
      </c>
      <c r="F3160">
        <v>6.7819943093050698E-3</v>
      </c>
    </row>
    <row r="3161" spans="1:6" x14ac:dyDescent="0.2">
      <c r="A3161">
        <f t="shared" si="49"/>
        <v>316.00000000000335</v>
      </c>
      <c r="B3161">
        <v>560322.40780928603</v>
      </c>
      <c r="C3161">
        <v>2904752.39982659</v>
      </c>
      <c r="D3161">
        <v>304.39304785652303</v>
      </c>
      <c r="E3161">
        <v>2.1213341642910399</v>
      </c>
      <c r="F3161">
        <v>6.9657190871578803E-3</v>
      </c>
    </row>
    <row r="3162" spans="1:6" x14ac:dyDescent="0.2">
      <c r="A3162">
        <f t="shared" si="49"/>
        <v>316.10000000000338</v>
      </c>
      <c r="B3162">
        <v>560322.23315406998</v>
      </c>
      <c r="C3162">
        <v>2904752.5202285298</v>
      </c>
      <c r="D3162">
        <v>304.39574321876103</v>
      </c>
      <c r="E3162">
        <v>2.1213987590802899</v>
      </c>
      <c r="F3162">
        <v>7.1490708209992699E-3</v>
      </c>
    </row>
    <row r="3163" spans="1:6" x14ac:dyDescent="0.2">
      <c r="A3163">
        <f t="shared" si="49"/>
        <v>316.2000000000034</v>
      </c>
      <c r="B3163">
        <v>560322.05850954598</v>
      </c>
      <c r="C3163">
        <v>2904752.6406574599</v>
      </c>
      <c r="D3163">
        <v>304.39844721408099</v>
      </c>
      <c r="E3163">
        <v>2.1214630748807202</v>
      </c>
      <c r="F3163">
        <v>7.3321509881837197E-3</v>
      </c>
    </row>
    <row r="3164" spans="1:6" x14ac:dyDescent="0.2">
      <c r="A3164">
        <f t="shared" si="49"/>
        <v>316.30000000000342</v>
      </c>
      <c r="B3164">
        <v>560321.88387574197</v>
      </c>
      <c r="C3164">
        <v>2904752.7611133801</v>
      </c>
      <c r="D3164">
        <v>304.40115922277499</v>
      </c>
      <c r="E3164">
        <v>2.1215271034433201</v>
      </c>
      <c r="F3164">
        <v>7.5150504556769603E-3</v>
      </c>
    </row>
    <row r="3165" spans="1:6" x14ac:dyDescent="0.2">
      <c r="A3165">
        <f t="shared" si="49"/>
        <v>316.40000000000344</v>
      </c>
      <c r="B3165">
        <v>560321.70925268997</v>
      </c>
      <c r="C3165">
        <v>2904752.88159627</v>
      </c>
      <c r="D3165">
        <v>304.40387858536502</v>
      </c>
      <c r="E3165">
        <v>2.1215908373648502</v>
      </c>
      <c r="F3165">
        <v>7.6978502774127404E-3</v>
      </c>
    </row>
    <row r="3166" spans="1:6" x14ac:dyDescent="0.2">
      <c r="A3166">
        <f t="shared" si="49"/>
        <v>316.50000000000347</v>
      </c>
      <c r="B3166">
        <v>560321.53464042698</v>
      </c>
      <c r="C3166">
        <v>2904753.0021061301</v>
      </c>
      <c r="D3166">
        <v>304.406604609091</v>
      </c>
      <c r="E3166">
        <v>2.1216542700216401</v>
      </c>
      <c r="F3166">
        <v>7.8806224363654892E-3</v>
      </c>
    </row>
    <row r="3167" spans="1:6" x14ac:dyDescent="0.2">
      <c r="A3167">
        <f t="shared" si="49"/>
        <v>316.60000000000349</v>
      </c>
      <c r="B3167">
        <v>560321.36003899202</v>
      </c>
      <c r="C3167">
        <v>2904753.1226429599</v>
      </c>
      <c r="D3167">
        <v>304.409336573838</v>
      </c>
      <c r="E3167">
        <v>2.1217173955136799</v>
      </c>
      <c r="F3167">
        <v>8.0634305389963804E-3</v>
      </c>
    </row>
    <row r="3168" spans="1:6" x14ac:dyDescent="0.2">
      <c r="A3168">
        <f t="shared" si="49"/>
        <v>316.70000000000351</v>
      </c>
      <c r="B3168">
        <v>560321.18544842699</v>
      </c>
      <c r="C3168">
        <v>2904753.2432067702</v>
      </c>
      <c r="D3168">
        <v>304.41207373753599</v>
      </c>
      <c r="E3168">
        <v>2.1217802086177202</v>
      </c>
      <c r="F3168">
        <v>8.2463304598493804E-3</v>
      </c>
    </row>
    <row r="3169" spans="1:6" x14ac:dyDescent="0.2">
      <c r="A3169">
        <f t="shared" si="49"/>
        <v>316.80000000000354</v>
      </c>
      <c r="B3169">
        <v>560321.01086877601</v>
      </c>
      <c r="C3169">
        <v>2904753.3637975599</v>
      </c>
      <c r="D3169">
        <v>304.41481534108101</v>
      </c>
      <c r="E3169">
        <v>2.1218427047482602</v>
      </c>
      <c r="F3169">
        <v>8.4293709425519395E-3</v>
      </c>
    </row>
    <row r="3170" spans="1:6" x14ac:dyDescent="0.2">
      <c r="A3170">
        <f t="shared" si="49"/>
        <v>316.90000000000356</v>
      </c>
      <c r="B3170">
        <v>560320.83630008495</v>
      </c>
      <c r="C3170">
        <v>2904753.48441533</v>
      </c>
      <c r="D3170">
        <v>304.41756061279301</v>
      </c>
      <c r="E3170">
        <v>2.12190487992607</v>
      </c>
      <c r="F3170">
        <v>8.6125941530283308E-3</v>
      </c>
    </row>
    <row r="3171" spans="1:6" x14ac:dyDescent="0.2">
      <c r="A3171">
        <f t="shared" si="49"/>
        <v>317.00000000000358</v>
      </c>
      <c r="B3171">
        <v>560320.66174240096</v>
      </c>
      <c r="C3171">
        <v>2904753.6050601001</v>
      </c>
      <c r="D3171">
        <v>304.42030877245099</v>
      </c>
      <c r="E3171">
        <v>2.12196673075375</v>
      </c>
      <c r="F3171">
        <v>8.7960361935197403E-3</v>
      </c>
    </row>
    <row r="3172" spans="1:6" x14ac:dyDescent="0.2">
      <c r="A3172">
        <f t="shared" si="49"/>
        <v>317.1000000000036</v>
      </c>
      <c r="B3172">
        <v>560320.48719577002</v>
      </c>
      <c r="C3172">
        <v>2904753.7257318702</v>
      </c>
      <c r="D3172">
        <v>304.423059034944</v>
      </c>
      <c r="E3172">
        <v>2.1220282543990598</v>
      </c>
      <c r="F3172">
        <v>8.9797275750268905E-3</v>
      </c>
    </row>
    <row r="3173" spans="1:6" x14ac:dyDescent="0.2">
      <c r="A3173">
        <f t="shared" si="49"/>
        <v>317.20000000000363</v>
      </c>
      <c r="B3173">
        <v>560320.31266024197</v>
      </c>
      <c r="C3173">
        <v>2904753.84643065</v>
      </c>
      <c r="D3173">
        <v>304.42581061354002</v>
      </c>
      <c r="E3173">
        <v>2.1220894485869901</v>
      </c>
      <c r="F3173">
        <v>9.1636936471096893E-3</v>
      </c>
    </row>
    <row r="3174" spans="1:6" x14ac:dyDescent="0.2">
      <c r="A3174">
        <f t="shared" si="49"/>
        <v>317.30000000000365</v>
      </c>
      <c r="B3174">
        <v>560320.13813586195</v>
      </c>
      <c r="C3174">
        <v>2904753.96715644</v>
      </c>
      <c r="D3174">
        <v>304.42856272282597</v>
      </c>
      <c r="E3174">
        <v>2.12215031160301</v>
      </c>
      <c r="F3174">
        <v>9.3479549842139294E-3</v>
      </c>
    </row>
    <row r="3175" spans="1:6" x14ac:dyDescent="0.2">
      <c r="A3175">
        <f t="shared" si="49"/>
        <v>317.40000000000367</v>
      </c>
      <c r="B3175">
        <v>560319.963622679</v>
      </c>
      <c r="C3175">
        <v>2904754.0879092501</v>
      </c>
      <c r="D3175">
        <v>304.43131458131501</v>
      </c>
      <c r="E3175">
        <v>2.1222108423109902</v>
      </c>
      <c r="F3175">
        <v>9.5325277283030193E-3</v>
      </c>
    </row>
    <row r="3176" spans="1:6" x14ac:dyDescent="0.2">
      <c r="A3176">
        <f t="shared" si="49"/>
        <v>317.50000000000369</v>
      </c>
      <c r="B3176">
        <v>560319.78912073898</v>
      </c>
      <c r="C3176">
        <v>2904754.2086891001</v>
      </c>
      <c r="D3176">
        <v>304.43406541376601</v>
      </c>
      <c r="E3176">
        <v>2.12227104019308</v>
      </c>
      <c r="F3176">
        <v>9.7174238757323297E-3</v>
      </c>
    </row>
    <row r="3177" spans="1:6" x14ac:dyDescent="0.2">
      <c r="A3177">
        <f t="shared" si="49"/>
        <v>317.60000000000372</v>
      </c>
      <c r="B3177">
        <v>560319.61463008903</v>
      </c>
      <c r="C3177">
        <v>2904754.3294959702</v>
      </c>
      <c r="D3177">
        <v>304.43681445320499</v>
      </c>
      <c r="E3177">
        <v>2.12233090542298</v>
      </c>
      <c r="F3177">
        <v>9.9026514960316708E-3</v>
      </c>
    </row>
    <row r="3178" spans="1:6" x14ac:dyDescent="0.2">
      <c r="A3178">
        <f t="shared" si="49"/>
        <v>317.70000000000374</v>
      </c>
      <c r="B3178">
        <v>560319.44015077199</v>
      </c>
      <c r="C3178">
        <v>2904754.4503298802</v>
      </c>
      <c r="D3178">
        <v>304.43956094268498</v>
      </c>
      <c r="E3178">
        <v>2.1223904389943402</v>
      </c>
      <c r="F3178">
        <v>1.0088214858866599E-2</v>
      </c>
    </row>
    <row r="3179" spans="1:6" x14ac:dyDescent="0.2">
      <c r="A3179">
        <f t="shared" si="49"/>
        <v>317.80000000000376</v>
      </c>
      <c r="B3179">
        <v>560319.26568283199</v>
      </c>
      <c r="C3179">
        <v>2904754.5711908201</v>
      </c>
      <c r="D3179">
        <v>304.44230413677298</v>
      </c>
      <c r="E3179">
        <v>2.1224496429451798</v>
      </c>
      <c r="F3179">
        <v>1.02741144161111E-2</v>
      </c>
    </row>
    <row r="3180" spans="1:6" x14ac:dyDescent="0.2">
      <c r="A3180">
        <f t="shared" si="49"/>
        <v>317.90000000000379</v>
      </c>
      <c r="B3180">
        <v>560319.09122631</v>
      </c>
      <c r="C3180">
        <v>2904754.6920787999</v>
      </c>
      <c r="D3180">
        <v>304.44504330275402</v>
      </c>
      <c r="E3180">
        <v>2.12250852394456</v>
      </c>
      <c r="F3180">
        <v>1.0460342537779501E-2</v>
      </c>
    </row>
    <row r="3181" spans="1:6" x14ac:dyDescent="0.2">
      <c r="A3181">
        <f t="shared" si="49"/>
        <v>318.00000000000381</v>
      </c>
      <c r="B3181">
        <v>560318.91678124596</v>
      </c>
      <c r="C3181">
        <v>2904754.8129937998</v>
      </c>
      <c r="D3181">
        <v>304.44777772063298</v>
      </c>
      <c r="E3181">
        <v>2.1225671607919199</v>
      </c>
      <c r="F3181">
        <v>1.0646809301891E-2</v>
      </c>
    </row>
    <row r="3182" spans="1:6" x14ac:dyDescent="0.2">
      <c r="A3182">
        <f t="shared" si="49"/>
        <v>318.10000000000383</v>
      </c>
      <c r="B3182">
        <v>560318.74234766397</v>
      </c>
      <c r="C3182">
        <v>2904754.9339358201</v>
      </c>
      <c r="D3182">
        <v>304.45050666629697</v>
      </c>
      <c r="E3182">
        <v>2.12262562643622</v>
      </c>
      <c r="F3182">
        <v>1.0833439602775699E-2</v>
      </c>
    </row>
    <row r="3183" spans="1:6" x14ac:dyDescent="0.2">
      <c r="A3183">
        <f t="shared" si="49"/>
        <v>318.20000000000385</v>
      </c>
      <c r="B3183">
        <v>560318.56792557903</v>
      </c>
      <c r="C3183">
        <v>2904755.0549048502</v>
      </c>
      <c r="D3183">
        <v>304.45322941644099</v>
      </c>
      <c r="E3183">
        <v>2.1226839685973702</v>
      </c>
      <c r="F3183">
        <v>1.1020189225751899E-2</v>
      </c>
    </row>
    <row r="3184" spans="1:6" x14ac:dyDescent="0.2">
      <c r="A3184">
        <f t="shared" si="49"/>
        <v>318.30000000000388</v>
      </c>
      <c r="B3184">
        <v>560318.39351499802</v>
      </c>
      <c r="C3184">
        <v>2904755.1759008602</v>
      </c>
      <c r="D3184">
        <v>304.45594525681298</v>
      </c>
      <c r="E3184">
        <v>2.1227422260587598</v>
      </c>
      <c r="F3184">
        <v>1.12070244015444E-2</v>
      </c>
    </row>
    <row r="3185" spans="1:6" x14ac:dyDescent="0.2">
      <c r="A3185">
        <f t="shared" si="49"/>
        <v>318.4000000000039</v>
      </c>
      <c r="B3185">
        <v>560318.21911591804</v>
      </c>
      <c r="C3185">
        <v>2904755.2969238502</v>
      </c>
      <c r="D3185">
        <v>304.45865348571198</v>
      </c>
      <c r="E3185">
        <v>2.1228004361628998</v>
      </c>
      <c r="F3185">
        <v>1.1393913642315E-2</v>
      </c>
    </row>
    <row r="3186" spans="1:6" x14ac:dyDescent="0.2">
      <c r="A3186">
        <f t="shared" si="49"/>
        <v>318.50000000000392</v>
      </c>
      <c r="B3186">
        <v>560318.04472833499</v>
      </c>
      <c r="C3186">
        <v>2904755.4179737801</v>
      </c>
      <c r="D3186">
        <v>304.461353415556</v>
      </c>
      <c r="E3186">
        <v>2.1228586409163301</v>
      </c>
      <c r="F3186">
        <v>1.1580821778819099E-2</v>
      </c>
    </row>
    <row r="3187" spans="1:6" x14ac:dyDescent="0.2">
      <c r="A3187">
        <f t="shared" si="49"/>
        <v>318.60000000000394</v>
      </c>
      <c r="B3187">
        <v>560317.87035223201</v>
      </c>
      <c r="C3187">
        <v>2904755.5390506298</v>
      </c>
      <c r="D3187">
        <v>304.46404437300299</v>
      </c>
      <c r="E3187">
        <v>2.1229168711774902</v>
      </c>
      <c r="F3187">
        <v>1.17677301129711E-2</v>
      </c>
    </row>
    <row r="3188" spans="1:6" x14ac:dyDescent="0.2">
      <c r="A3188">
        <f t="shared" si="49"/>
        <v>318.70000000000397</v>
      </c>
      <c r="B3188">
        <v>560317.69598759303</v>
      </c>
      <c r="C3188">
        <v>2904755.6601543799</v>
      </c>
      <c r="D3188">
        <v>304.46672570348602</v>
      </c>
      <c r="E3188">
        <v>2.1229751066212499</v>
      </c>
      <c r="F3188">
        <v>1.19546684372938E-2</v>
      </c>
    </row>
    <row r="3189" spans="1:6" x14ac:dyDescent="0.2">
      <c r="A3189">
        <f t="shared" si="49"/>
        <v>318.80000000000399</v>
      </c>
      <c r="B3189">
        <v>560317.52163439896</v>
      </c>
      <c r="C3189">
        <v>2904755.7812849898</v>
      </c>
      <c r="D3189">
        <v>304.46939678258099</v>
      </c>
      <c r="E3189">
        <v>2.12303332655453</v>
      </c>
      <c r="F3189">
        <v>1.21416607834808E-2</v>
      </c>
    </row>
    <row r="3190" spans="1:6" x14ac:dyDescent="0.2">
      <c r="A3190">
        <f t="shared" si="49"/>
        <v>318.90000000000401</v>
      </c>
      <c r="B3190">
        <v>560317.34729263501</v>
      </c>
      <c r="C3190">
        <v>2904755.9024424502</v>
      </c>
      <c r="D3190">
        <v>304.47205701512399</v>
      </c>
      <c r="E3190">
        <v>2.1230915133614499</v>
      </c>
      <c r="F3190">
        <v>1.23287254350288E-2</v>
      </c>
    </row>
    <row r="3191" spans="1:6" x14ac:dyDescent="0.2">
      <c r="A3191">
        <f t="shared" si="49"/>
        <v>319.00000000000404</v>
      </c>
      <c r="B3191">
        <v>560317.17296228802</v>
      </c>
      <c r="C3191">
        <v>2904756.0236267098</v>
      </c>
      <c r="D3191">
        <v>304.47470583425599</v>
      </c>
      <c r="E3191">
        <v>2.1231496520109499</v>
      </c>
      <c r="F3191">
        <v>1.2515875867746201E-2</v>
      </c>
    </row>
    <row r="3192" spans="1:6" x14ac:dyDescent="0.2">
      <c r="A3192">
        <f t="shared" si="49"/>
        <v>319.10000000000406</v>
      </c>
      <c r="B3192">
        <v>560316.99864334497</v>
      </c>
      <c r="C3192">
        <v>2904756.1448377501</v>
      </c>
      <c r="D3192">
        <v>304.477342700539</v>
      </c>
      <c r="E3192">
        <v>2.1232077296837701</v>
      </c>
      <c r="F3192">
        <v>1.2703121498475099E-2</v>
      </c>
    </row>
    <row r="3193" spans="1:6" x14ac:dyDescent="0.2">
      <c r="A3193">
        <f t="shared" si="49"/>
        <v>319.20000000000408</v>
      </c>
      <c r="B3193">
        <v>560316.82433579105</v>
      </c>
      <c r="C3193">
        <v>2904756.2660755399</v>
      </c>
      <c r="D3193">
        <v>304.47996710109697</v>
      </c>
      <c r="E3193">
        <v>2.1232657354802802</v>
      </c>
      <c r="F3193">
        <v>1.2890468284071701E-2</v>
      </c>
    </row>
    <row r="3194" spans="1:6" x14ac:dyDescent="0.2">
      <c r="A3194">
        <f t="shared" si="49"/>
        <v>319.3000000000041</v>
      </c>
      <c r="B3194">
        <v>560316.65003961604</v>
      </c>
      <c r="C3194">
        <v>2904756.3873400399</v>
      </c>
      <c r="D3194">
        <v>304.48257854876903</v>
      </c>
      <c r="E3194">
        <v>2.1233236601856902</v>
      </c>
      <c r="F3194">
        <v>1.3077919213868401E-2</v>
      </c>
    </row>
    <row r="3195" spans="1:6" x14ac:dyDescent="0.2">
      <c r="A3195">
        <f t="shared" si="49"/>
        <v>319.40000000000413</v>
      </c>
      <c r="B3195">
        <v>560316.47575480596</v>
      </c>
      <c r="C3195">
        <v>2904756.5086312098</v>
      </c>
      <c r="D3195">
        <v>304.48517658126298</v>
      </c>
      <c r="E3195">
        <v>2.12338149607803</v>
      </c>
      <c r="F3195">
        <v>1.32654747211364E-2</v>
      </c>
    </row>
    <row r="3196" spans="1:6" x14ac:dyDescent="0.2">
      <c r="A3196">
        <f t="shared" si="49"/>
        <v>319.50000000000415</v>
      </c>
      <c r="B3196">
        <v>560316.301481348</v>
      </c>
      <c r="C3196">
        <v>2904756.62994903</v>
      </c>
      <c r="D3196">
        <v>304.487760760318</v>
      </c>
      <c r="E3196">
        <v>2.1234392367697899</v>
      </c>
      <c r="F3196">
        <v>1.3453133023912701E-2</v>
      </c>
    </row>
    <row r="3197" spans="1:6" x14ac:dyDescent="0.2">
      <c r="A3197">
        <f t="shared" si="49"/>
        <v>319.60000000000417</v>
      </c>
      <c r="B3197">
        <v>560316.12721922796</v>
      </c>
      <c r="C3197">
        <v>2904756.7512934301</v>
      </c>
      <c r="D3197">
        <v>304.49033067086702</v>
      </c>
      <c r="E3197">
        <v>2.1234968770757199</v>
      </c>
      <c r="F3197">
        <v>1.36408904192143E-2</v>
      </c>
    </row>
    <row r="3198" spans="1:6" x14ac:dyDescent="0.2">
      <c r="A3198">
        <f t="shared" si="49"/>
        <v>319.7000000000042</v>
      </c>
      <c r="B3198">
        <v>560315.95296843303</v>
      </c>
      <c r="C3198">
        <v>2904756.8726643999</v>
      </c>
      <c r="D3198">
        <v>304.49288592019701</v>
      </c>
      <c r="E3198">
        <v>2.1235544129027</v>
      </c>
      <c r="F3198">
        <v>1.3828741527904099E-2</v>
      </c>
    </row>
    <row r="3199" spans="1:6" x14ac:dyDescent="0.2">
      <c r="A3199">
        <f t="shared" si="49"/>
        <v>319.80000000000422</v>
      </c>
      <c r="B3199">
        <v>560315.77872894704</v>
      </c>
      <c r="C3199">
        <v>2904756.99406187</v>
      </c>
      <c r="D3199">
        <v>304.49542613711202</v>
      </c>
      <c r="E3199">
        <v>2.12361184115756</v>
      </c>
      <c r="F3199">
        <v>1.4016679504185101E-2</v>
      </c>
    </row>
    <row r="3200" spans="1:6" x14ac:dyDescent="0.2">
      <c r="A3200">
        <f t="shared" si="49"/>
        <v>319.90000000000424</v>
      </c>
      <c r="B3200">
        <v>560315.60450075299</v>
      </c>
      <c r="C3200">
        <v>2904757.11548582</v>
      </c>
      <c r="D3200">
        <v>304.49795097110399</v>
      </c>
      <c r="E3200">
        <v>2.1236691596704</v>
      </c>
      <c r="F3200">
        <v>1.42046962110068E-2</v>
      </c>
    </row>
    <row r="3201" spans="1:6" x14ac:dyDescent="0.2">
      <c r="A3201">
        <f t="shared" si="49"/>
        <v>320.00000000000426</v>
      </c>
      <c r="B3201">
        <v>560315.43028383504</v>
      </c>
      <c r="C3201">
        <v>2904757.2369361799</v>
      </c>
      <c r="D3201">
        <v>304.50046009151703</v>
      </c>
      <c r="E3201">
        <v>2.1237263671312099</v>
      </c>
      <c r="F3201">
        <v>1.4392782368104699E-2</v>
      </c>
    </row>
    <row r="3202" spans="1:6" x14ac:dyDescent="0.2">
      <c r="A3202">
        <f t="shared" si="49"/>
        <v>320.10000000000429</v>
      </c>
      <c r="B3202">
        <v>560315.25607817504</v>
      </c>
      <c r="C3202">
        <v>2904757.3584129098</v>
      </c>
      <c r="D3202">
        <v>304.50295318672897</v>
      </c>
      <c r="E3202">
        <v>2.1237834630378098</v>
      </c>
      <c r="F3202">
        <v>1.4580927677885E-2</v>
      </c>
    </row>
    <row r="3203" spans="1:6" x14ac:dyDescent="0.2">
      <c r="A3203">
        <f t="shared" si="49"/>
        <v>320.20000000000431</v>
      </c>
      <c r="B3203">
        <v>560315.081883754</v>
      </c>
      <c r="C3203">
        <v>2904757.4799159602</v>
      </c>
      <c r="D3203">
        <v>304.50542996333002</v>
      </c>
      <c r="E3203">
        <v>2.1238404476542598</v>
      </c>
      <c r="F3203">
        <v>1.47691209275898E-2</v>
      </c>
    </row>
    <row r="3204" spans="1:6" x14ac:dyDescent="0.2">
      <c r="A3204">
        <f t="shared" ref="A3204:A3267" si="50">A3203+0.1</f>
        <v>320.30000000000433</v>
      </c>
      <c r="B3204">
        <v>560314.907700549</v>
      </c>
      <c r="C3204">
        <v>2904757.60144528</v>
      </c>
      <c r="D3204">
        <v>304.50789014531</v>
      </c>
      <c r="E3204">
        <v>2.1238973219786201</v>
      </c>
      <c r="F3204">
        <v>1.4957350071130301E-2</v>
      </c>
    </row>
    <row r="3205" spans="1:6" x14ac:dyDescent="0.2">
      <c r="A3205">
        <f t="shared" si="50"/>
        <v>320.40000000000435</v>
      </c>
      <c r="B3205">
        <v>560314.73352854</v>
      </c>
      <c r="C3205">
        <v>2904757.72300081</v>
      </c>
      <c r="D3205">
        <v>304.51033347326103</v>
      </c>
      <c r="E3205">
        <v>2.1239540877190701</v>
      </c>
      <c r="F3205">
        <v>1.51456022947441E-2</v>
      </c>
    </row>
    <row r="3206" spans="1:6" x14ac:dyDescent="0.2">
      <c r="A3206">
        <f t="shared" si="50"/>
        <v>320.50000000000438</v>
      </c>
      <c r="B3206">
        <v>560314.55936770199</v>
      </c>
      <c r="C3206">
        <v>2904757.8445824902</v>
      </c>
      <c r="D3206">
        <v>304.51275970357699</v>
      </c>
      <c r="E3206">
        <v>2.12401074727785</v>
      </c>
      <c r="F3206">
        <v>1.53338640680799E-2</v>
      </c>
    </row>
    <row r="3207" spans="1:6" x14ac:dyDescent="0.2">
      <c r="A3207">
        <f t="shared" si="50"/>
        <v>320.6000000000044</v>
      </c>
      <c r="B3207">
        <v>560314.38521801098</v>
      </c>
      <c r="C3207">
        <v>2904757.9661902799</v>
      </c>
      <c r="D3207">
        <v>304.51516860767799</v>
      </c>
      <c r="E3207">
        <v>2.1240673037427</v>
      </c>
      <c r="F3207">
        <v>1.55221211790437E-2</v>
      </c>
    </row>
    <row r="3208" spans="1:6" x14ac:dyDescent="0.2">
      <c r="A3208">
        <f t="shared" si="50"/>
        <v>320.70000000000442</v>
      </c>
      <c r="B3208">
        <v>560314.21107943996</v>
      </c>
      <c r="C3208">
        <v>2904758.0878241002</v>
      </c>
      <c r="D3208">
        <v>304.51755997122802</v>
      </c>
      <c r="E3208">
        <v>2.1241237608856101</v>
      </c>
      <c r="F3208">
        <v>1.5710358754456501E-2</v>
      </c>
    </row>
    <row r="3209" spans="1:6" x14ac:dyDescent="0.2">
      <c r="A3209">
        <f t="shared" si="50"/>
        <v>320.80000000000445</v>
      </c>
      <c r="B3209">
        <v>560314.036951961</v>
      </c>
      <c r="C3209">
        <v>2904758.2094839001</v>
      </c>
      <c r="D3209">
        <v>304.519933593372</v>
      </c>
      <c r="E3209">
        <v>2.1241801231684798</v>
      </c>
      <c r="F3209">
        <v>1.5898561268168802E-2</v>
      </c>
    </row>
    <row r="3210" spans="1:6" x14ac:dyDescent="0.2">
      <c r="A3210">
        <f t="shared" si="50"/>
        <v>320.90000000000447</v>
      </c>
      <c r="B3210">
        <v>560313.862835543</v>
      </c>
      <c r="C3210">
        <v>2904758.3311696099</v>
      </c>
      <c r="D3210">
        <v>304.52228928598498</v>
      </c>
      <c r="E3210">
        <v>2.1242363957558701</v>
      </c>
      <c r="F3210">
        <v>1.6086712537089001E-2</v>
      </c>
    </row>
    <row r="3211" spans="1:6" x14ac:dyDescent="0.2">
      <c r="A3211">
        <f t="shared" si="50"/>
        <v>321.00000000000449</v>
      </c>
      <c r="B3211">
        <v>560313.68873015605</v>
      </c>
      <c r="C3211">
        <v>2904758.45288117</v>
      </c>
      <c r="D3211">
        <v>304.52462687292501</v>
      </c>
      <c r="E3211">
        <v>2.1242925845349001</v>
      </c>
      <c r="F3211">
        <v>1.62747957040002E-2</v>
      </c>
    </row>
    <row r="3212" spans="1:6" x14ac:dyDescent="0.2">
      <c r="A3212">
        <f t="shared" si="50"/>
        <v>321.10000000000451</v>
      </c>
      <c r="B3212">
        <v>560313.51463576395</v>
      </c>
      <c r="C3212">
        <v>2904758.5746185202</v>
      </c>
      <c r="D3212">
        <v>304.52694618929598</v>
      </c>
      <c r="E3212">
        <v>2.1243486961426501</v>
      </c>
      <c r="F3212">
        <v>1.6462793207343999E-2</v>
      </c>
    </row>
    <row r="3213" spans="1:6" x14ac:dyDescent="0.2">
      <c r="A3213">
        <f t="shared" si="50"/>
        <v>321.20000000000454</v>
      </c>
      <c r="B3213">
        <v>560313.34055233304</v>
      </c>
      <c r="C3213">
        <v>2904758.6963815801</v>
      </c>
      <c r="D3213">
        <v>304.52924708071799</v>
      </c>
      <c r="E3213">
        <v>2.1244047380011502</v>
      </c>
      <c r="F3213">
        <v>1.6650686739794401E-2</v>
      </c>
    </row>
    <row r="3214" spans="1:6" x14ac:dyDescent="0.2">
      <c r="A3214">
        <f t="shared" si="50"/>
        <v>321.30000000000456</v>
      </c>
      <c r="B3214">
        <v>560313.16647982597</v>
      </c>
      <c r="C3214">
        <v>2904758.81817029</v>
      </c>
      <c r="D3214">
        <v>304.53152940261401</v>
      </c>
      <c r="E3214">
        <v>2.1244607183607802</v>
      </c>
      <c r="F3214">
        <v>1.6838457193879299E-2</v>
      </c>
    </row>
    <row r="3215" spans="1:6" x14ac:dyDescent="0.2">
      <c r="A3215">
        <f t="shared" si="50"/>
        <v>321.40000000000458</v>
      </c>
      <c r="B3215">
        <v>560312.99241820199</v>
      </c>
      <c r="C3215">
        <v>2904758.9399845698</v>
      </c>
      <c r="D3215">
        <v>304.53379301948701</v>
      </c>
      <c r="E3215">
        <v>2.1245166463526202</v>
      </c>
      <c r="F3215">
        <v>1.7026084592586699E-2</v>
      </c>
    </row>
    <row r="3216" spans="1:6" x14ac:dyDescent="0.2">
      <c r="A3216">
        <f t="shared" si="50"/>
        <v>321.5000000000046</v>
      </c>
      <c r="B3216">
        <v>560312.81836742</v>
      </c>
      <c r="C3216">
        <v>2904759.0618243599</v>
      </c>
      <c r="D3216">
        <v>304.53603780421003</v>
      </c>
      <c r="E3216">
        <v>2.12457253205053</v>
      </c>
      <c r="F3216">
        <v>1.7213548005993201E-2</v>
      </c>
    </row>
    <row r="3217" spans="1:6" x14ac:dyDescent="0.2">
      <c r="A3217">
        <f t="shared" si="50"/>
        <v>321.60000000000463</v>
      </c>
      <c r="B3217">
        <v>560312.64432743599</v>
      </c>
      <c r="C3217">
        <v>2904759.1836895798</v>
      </c>
      <c r="D3217">
        <v>304.53826363732099</v>
      </c>
      <c r="E3217">
        <v>2.1246283865437801</v>
      </c>
      <c r="F3217">
        <v>1.74008254541781E-2</v>
      </c>
    </row>
    <row r="3218" spans="1:6" x14ac:dyDescent="0.2">
      <c r="A3218">
        <f t="shared" si="50"/>
        <v>321.70000000000465</v>
      </c>
      <c r="B3218">
        <v>560312.47029820306</v>
      </c>
      <c r="C3218">
        <v>2904759.3055801499</v>
      </c>
      <c r="D3218">
        <v>304.54047040631099</v>
      </c>
      <c r="E3218">
        <v>2.12468422202164</v>
      </c>
      <c r="F3218">
        <v>1.7587893791475399E-2</v>
      </c>
    </row>
    <row r="3219" spans="1:6" x14ac:dyDescent="0.2">
      <c r="A3219">
        <f t="shared" si="50"/>
        <v>321.80000000000467</v>
      </c>
      <c r="B3219">
        <v>560312.29627967195</v>
      </c>
      <c r="C3219">
        <v>2904759.4274960002</v>
      </c>
      <c r="D3219">
        <v>304.542658004911</v>
      </c>
      <c r="E3219">
        <v>2.1247400518709001</v>
      </c>
      <c r="F3219">
        <v>1.77747285736524E-2</v>
      </c>
    </row>
    <row r="3220" spans="1:6" x14ac:dyDescent="0.2">
      <c r="A3220">
        <f t="shared" si="50"/>
        <v>321.9000000000047</v>
      </c>
      <c r="B3220">
        <v>560312.12227179203</v>
      </c>
      <c r="C3220">
        <v>2904759.5494370498</v>
      </c>
      <c r="D3220">
        <v>304.544826332372</v>
      </c>
      <c r="E3220">
        <v>2.12479589078769</v>
      </c>
      <c r="F3220">
        <v>1.7961303905440099E-2</v>
      </c>
    </row>
    <row r="3221" spans="1:6" x14ac:dyDescent="0.2">
      <c r="A3221">
        <f t="shared" si="50"/>
        <v>322.00000000000472</v>
      </c>
      <c r="B3221">
        <v>560311.94827450602</v>
      </c>
      <c r="C3221">
        <v>2904759.6714032199</v>
      </c>
      <c r="D3221">
        <v>304.54697529274102</v>
      </c>
      <c r="E3221">
        <v>2.12485175490513</v>
      </c>
      <c r="F3221">
        <v>1.81475922645652E-2</v>
      </c>
    </row>
    <row r="3222" spans="1:6" x14ac:dyDescent="0.2">
      <c r="A3222">
        <f t="shared" si="50"/>
        <v>322.10000000000474</v>
      </c>
      <c r="B3222">
        <v>560311.77428775805</v>
      </c>
      <c r="C3222">
        <v>2904759.7933944301</v>
      </c>
      <c r="D3222">
        <v>304.54910479411302</v>
      </c>
      <c r="E3222">
        <v>2.1249076619370402</v>
      </c>
      <c r="F3222">
        <v>1.8333564309081399E-2</v>
      </c>
    </row>
    <row r="3223" spans="1:6" x14ac:dyDescent="0.2">
      <c r="A3223">
        <f t="shared" si="50"/>
        <v>322.20000000000476</v>
      </c>
      <c r="B3223">
        <v>560311.60031148605</v>
      </c>
      <c r="C3223">
        <v>2904759.9154105899</v>
      </c>
      <c r="D3223">
        <v>304.55121474787802</v>
      </c>
      <c r="E3223">
        <v>2.1249636313387001</v>
      </c>
      <c r="F3223">
        <v>1.8519188657706898E-2</v>
      </c>
    </row>
    <row r="3224" spans="1:6" x14ac:dyDescent="0.2">
      <c r="A3224">
        <f t="shared" si="50"/>
        <v>322.30000000000479</v>
      </c>
      <c r="B3224">
        <v>560311.42634562601</v>
      </c>
      <c r="C3224">
        <v>2904760.0374516202</v>
      </c>
      <c r="D3224">
        <v>304.55330506793399</v>
      </c>
      <c r="E3224">
        <v>2.1250196844821101</v>
      </c>
      <c r="F3224">
        <v>1.8704431655780299E-2</v>
      </c>
    </row>
    <row r="3225" spans="1:6" x14ac:dyDescent="0.2">
      <c r="A3225">
        <f t="shared" si="50"/>
        <v>322.40000000000481</v>
      </c>
      <c r="B3225">
        <v>560311.25239010795</v>
      </c>
      <c r="C3225">
        <v>2904760.15951744</v>
      </c>
      <c r="D3225">
        <v>304.555375669885</v>
      </c>
      <c r="E3225">
        <v>2.1250758448400502</v>
      </c>
      <c r="F3225">
        <v>1.8889257128284199E-2</v>
      </c>
    </row>
    <row r="3226" spans="1:6" x14ac:dyDescent="0.2">
      <c r="A3226">
        <f t="shared" si="50"/>
        <v>322.50000000000483</v>
      </c>
      <c r="B3226">
        <v>560311.07844485901</v>
      </c>
      <c r="C3226">
        <v>2904760.2816079399</v>
      </c>
      <c r="D3226">
        <v>304.55742647020497</v>
      </c>
      <c r="E3226">
        <v>2.1251321381632602</v>
      </c>
      <c r="F3226">
        <v>1.9073626148330601E-2</v>
      </c>
    </row>
    <row r="3227" spans="1:6" x14ac:dyDescent="0.2">
      <c r="A3227">
        <f t="shared" si="50"/>
        <v>322.60000000000485</v>
      </c>
      <c r="B3227">
        <v>560310.90450980305</v>
      </c>
      <c r="C3227">
        <v>2904760.4037230499</v>
      </c>
      <c r="D3227">
        <v>304.55945738538998</v>
      </c>
      <c r="E3227">
        <v>2.1251885926142302</v>
      </c>
      <c r="F3227">
        <v>1.9257496871538899E-2</v>
      </c>
    </row>
    <row r="3228" spans="1:6" x14ac:dyDescent="0.2">
      <c r="A3228">
        <f t="shared" si="50"/>
        <v>322.70000000000488</v>
      </c>
      <c r="B3228">
        <v>560310.73058485601</v>
      </c>
      <c r="C3228">
        <v>2904760.52586267</v>
      </c>
      <c r="D3228">
        <v>304.561468331095</v>
      </c>
      <c r="E3228">
        <v>2.1252452387717402</v>
      </c>
      <c r="F3228">
        <v>1.9440824555308302E-2</v>
      </c>
    </row>
    <row r="3229" spans="1:6" x14ac:dyDescent="0.2">
      <c r="A3229">
        <f t="shared" si="50"/>
        <v>322.8000000000049</v>
      </c>
      <c r="B3229">
        <v>560310.55666993104</v>
      </c>
      <c r="C3229">
        <v>2904760.6480267099</v>
      </c>
      <c r="D3229">
        <v>304.56345922131197</v>
      </c>
      <c r="E3229">
        <v>2.1253020401124099</v>
      </c>
      <c r="F3229">
        <v>1.9623646498910401E-2</v>
      </c>
    </row>
    <row r="3230" spans="1:6" x14ac:dyDescent="0.2">
      <c r="A3230">
        <f t="shared" si="50"/>
        <v>322.90000000000492</v>
      </c>
      <c r="B3230">
        <v>560310.38276494504</v>
      </c>
      <c r="C3230">
        <v>2904760.7702150699</v>
      </c>
      <c r="D3230">
        <v>304.56542998657801</v>
      </c>
      <c r="E3230">
        <v>2.12535893690209</v>
      </c>
      <c r="F3230">
        <v>1.9806032674387099E-2</v>
      </c>
    </row>
    <row r="3231" spans="1:6" x14ac:dyDescent="0.2">
      <c r="A3231">
        <f t="shared" si="50"/>
        <v>323.00000000000495</v>
      </c>
      <c r="B3231">
        <v>560310.208869825</v>
      </c>
      <c r="C3231">
        <v>2904760.8924276498</v>
      </c>
      <c r="D3231">
        <v>304.56738058114797</v>
      </c>
      <c r="E3231">
        <v>2.1254158805313201</v>
      </c>
      <c r="F3231">
        <v>1.9988039039966099E-2</v>
      </c>
    </row>
    <row r="3232" spans="1:6" x14ac:dyDescent="0.2">
      <c r="A3232">
        <f t="shared" si="50"/>
        <v>323.10000000000497</v>
      </c>
      <c r="B3232">
        <v>560310.03498450201</v>
      </c>
      <c r="C3232">
        <v>2904761.0146643701</v>
      </c>
      <c r="D3232">
        <v>304.56931097966998</v>
      </c>
      <c r="E3232">
        <v>2.1254728200561499</v>
      </c>
      <c r="F3232">
        <v>2.01697242173999E-2</v>
      </c>
    </row>
    <row r="3233" spans="1:6" x14ac:dyDescent="0.2">
      <c r="A3233">
        <f t="shared" si="50"/>
        <v>323.20000000000499</v>
      </c>
      <c r="B3233">
        <v>560309.86110891902</v>
      </c>
      <c r="C3233">
        <v>2904761.1369251502</v>
      </c>
      <c r="D3233">
        <v>304.57122117756398</v>
      </c>
      <c r="E3233">
        <v>2.12552968923853</v>
      </c>
      <c r="F3233">
        <v>2.03511663716055E-2</v>
      </c>
    </row>
    <row r="3234" spans="1:6" x14ac:dyDescent="0.2">
      <c r="A3234">
        <f t="shared" si="50"/>
        <v>323.30000000000501</v>
      </c>
      <c r="B3234">
        <v>560309.68724302505</v>
      </c>
      <c r="C3234">
        <v>2904761.2592098899</v>
      </c>
      <c r="D3234">
        <v>304.57311119509302</v>
      </c>
      <c r="E3234">
        <v>2.1255863850299201</v>
      </c>
      <c r="F3234">
        <v>2.0532491090716701E-2</v>
      </c>
    </row>
    <row r="3235" spans="1:6" x14ac:dyDescent="0.2">
      <c r="A3235">
        <f t="shared" si="50"/>
        <v>323.40000000000504</v>
      </c>
      <c r="B3235">
        <v>560309.51338678505</v>
      </c>
      <c r="C3235">
        <v>2904761.3815185102</v>
      </c>
      <c r="D3235">
        <v>304.57498108760802</v>
      </c>
      <c r="E3235">
        <v>2.1256428169226602</v>
      </c>
      <c r="F3235">
        <v>2.0713804751021199E-2</v>
      </c>
    </row>
    <row r="3236" spans="1:6" x14ac:dyDescent="0.2">
      <c r="A3236">
        <f t="shared" si="50"/>
        <v>323.50000000000506</v>
      </c>
      <c r="B3236">
        <v>560309.33954018005</v>
      </c>
      <c r="C3236">
        <v>2904761.5038509299</v>
      </c>
      <c r="D3236">
        <v>304.57683094067801</v>
      </c>
      <c r="E3236">
        <v>2.1256989978954701</v>
      </c>
      <c r="F3236">
        <v>2.08950826232563E-2</v>
      </c>
    </row>
    <row r="3237" spans="1:6" x14ac:dyDescent="0.2">
      <c r="A3237">
        <f t="shared" si="50"/>
        <v>323.60000000000508</v>
      </c>
      <c r="B3237">
        <v>560309.165703187</v>
      </c>
      <c r="C3237">
        <v>2904761.6262070802</v>
      </c>
      <c r="D3237">
        <v>304.57866084011698</v>
      </c>
      <c r="E3237">
        <v>2.1257549395670701</v>
      </c>
      <c r="F3237">
        <v>2.10763029591459E-2</v>
      </c>
    </row>
    <row r="3238" spans="1:6" x14ac:dyDescent="0.2">
      <c r="A3238">
        <f t="shared" si="50"/>
        <v>323.7000000000051</v>
      </c>
      <c r="B3238">
        <v>560308.99187578005</v>
      </c>
      <c r="C3238">
        <v>2904761.74858688</v>
      </c>
      <c r="D3238">
        <v>304.58047087210099</v>
      </c>
      <c r="E3238">
        <v>2.1258106524953</v>
      </c>
      <c r="F3238">
        <v>2.12574459025467E-2</v>
      </c>
    </row>
    <row r="3239" spans="1:6" x14ac:dyDescent="0.2">
      <c r="A3239">
        <f t="shared" si="50"/>
        <v>323.80000000000513</v>
      </c>
      <c r="B3239">
        <v>560308.81805793406</v>
      </c>
      <c r="C3239">
        <v>2904761.8709902498</v>
      </c>
      <c r="D3239">
        <v>304.58226112293602</v>
      </c>
      <c r="E3239">
        <v>2.1258661465986801</v>
      </c>
      <c r="F3239">
        <v>2.1438492983163901E-2</v>
      </c>
    </row>
    <row r="3240" spans="1:6" x14ac:dyDescent="0.2">
      <c r="A3240">
        <f t="shared" si="50"/>
        <v>323.90000000000515</v>
      </c>
      <c r="B3240">
        <v>560308.64424961898</v>
      </c>
      <c r="C3240">
        <v>2904761.9934171098</v>
      </c>
      <c r="D3240">
        <v>304.58403167875002</v>
      </c>
      <c r="E3240">
        <v>2.1259214314188299</v>
      </c>
      <c r="F3240">
        <v>2.1619426757253001E-2</v>
      </c>
    </row>
    <row r="3241" spans="1:6" x14ac:dyDescent="0.2">
      <c r="A3241">
        <f t="shared" si="50"/>
        <v>324.00000000000517</v>
      </c>
      <c r="B3241">
        <v>560308.47045080701</v>
      </c>
      <c r="C3241">
        <v>2904762.1158673698</v>
      </c>
      <c r="D3241">
        <v>304.58578262517</v>
      </c>
      <c r="E3241">
        <v>2.1259765162948101</v>
      </c>
      <c r="F3241">
        <v>2.18002305558751E-2</v>
      </c>
    </row>
    <row r="3242" spans="1:6" x14ac:dyDescent="0.2">
      <c r="A3242">
        <f t="shared" si="50"/>
        <v>324.1000000000052</v>
      </c>
      <c r="B3242">
        <v>560308.29666146403</v>
      </c>
      <c r="C3242">
        <v>2904762.2383409501</v>
      </c>
      <c r="D3242">
        <v>304.58751404701201</v>
      </c>
      <c r="E3242">
        <v>2.1260314104871498</v>
      </c>
      <c r="F3242">
        <v>2.19808882924118E-2</v>
      </c>
    </row>
    <row r="3243" spans="1:6" x14ac:dyDescent="0.2">
      <c r="A3243">
        <f t="shared" si="50"/>
        <v>324.20000000000522</v>
      </c>
      <c r="B3243">
        <v>560308.12288155896</v>
      </c>
      <c r="C3243">
        <v>2904762.3608377702</v>
      </c>
      <c r="D3243">
        <v>304.589226027976</v>
      </c>
      <c r="E3243">
        <v>2.1260861232714099</v>
      </c>
      <c r="F3243">
        <v>2.2161384313258699E-2</v>
      </c>
    </row>
    <row r="3244" spans="1:6" x14ac:dyDescent="0.2">
      <c r="A3244">
        <f t="shared" si="50"/>
        <v>324.30000000000524</v>
      </c>
      <c r="B3244">
        <v>560307.94911105698</v>
      </c>
      <c r="C3244">
        <v>2904762.4833577499</v>
      </c>
      <c r="D3244">
        <v>304.59091865036498</v>
      </c>
      <c r="E3244">
        <v>2.1261406640136502</v>
      </c>
      <c r="F3244">
        <v>2.23417032661231E-2</v>
      </c>
    </row>
    <row r="3245" spans="1:6" x14ac:dyDescent="0.2">
      <c r="A3245">
        <f t="shared" si="50"/>
        <v>324.40000000000526</v>
      </c>
      <c r="B3245">
        <v>560307.77534992096</v>
      </c>
      <c r="C3245">
        <v>2904762.6059008101</v>
      </c>
      <c r="D3245">
        <v>304.59259199481801</v>
      </c>
      <c r="E3245">
        <v>2.12619504223384</v>
      </c>
      <c r="F3245">
        <v>2.2521829990288601E-2</v>
      </c>
    </row>
    <row r="3246" spans="1:6" x14ac:dyDescent="0.2">
      <c r="A3246">
        <f t="shared" si="50"/>
        <v>324.50000000000529</v>
      </c>
      <c r="B3246">
        <v>560307.60159811296</v>
      </c>
      <c r="C3246">
        <v>2904762.7284668498</v>
      </c>
      <c r="D3246">
        <v>304.594246140069</v>
      </c>
      <c r="E3246">
        <v>2.1262492676623399</v>
      </c>
      <c r="F3246">
        <v>2.27017494163721E-2</v>
      </c>
    </row>
    <row r="3247" spans="1:6" x14ac:dyDescent="0.2">
      <c r="A3247">
        <f t="shared" si="50"/>
        <v>324.60000000000531</v>
      </c>
      <c r="B3247">
        <v>560307.42785559595</v>
      </c>
      <c r="C3247">
        <v>2904762.8510558</v>
      </c>
      <c r="D3247">
        <v>304.595881162713</v>
      </c>
      <c r="E3247">
        <v>2.1263033502920701</v>
      </c>
      <c r="F3247">
        <v>2.2881446473420702E-2</v>
      </c>
    </row>
    <row r="3248" spans="1:6" x14ac:dyDescent="0.2">
      <c r="A3248">
        <f t="shared" si="50"/>
        <v>324.70000000000533</v>
      </c>
      <c r="B3248">
        <v>560307.25412232894</v>
      </c>
      <c r="C3248">
        <v>2904762.9736675802</v>
      </c>
      <c r="D3248">
        <v>304.59749713699898</v>
      </c>
      <c r="E3248">
        <v>2.12635730042869</v>
      </c>
      <c r="F3248">
        <v>2.3060905999560701E-2</v>
      </c>
    </row>
    <row r="3249" spans="1:6" x14ac:dyDescent="0.2">
      <c r="A3249">
        <f t="shared" si="50"/>
        <v>324.80000000000535</v>
      </c>
      <c r="B3249">
        <v>560307.08039826795</v>
      </c>
      <c r="C3249">
        <v>2904763.09630208</v>
      </c>
      <c r="D3249">
        <v>304.599094134631</v>
      </c>
      <c r="E3249">
        <v>2.1264111287400902</v>
      </c>
      <c r="F3249">
        <v>2.3240112658143099E-2</v>
      </c>
    </row>
    <row r="3250" spans="1:6" x14ac:dyDescent="0.2">
      <c r="A3250">
        <f t="shared" si="50"/>
        <v>324.90000000000538</v>
      </c>
      <c r="B3250">
        <v>560306.90668337001</v>
      </c>
      <c r="C3250">
        <v>2904763.2189592398</v>
      </c>
      <c r="D3250">
        <v>304.60067222458201</v>
      </c>
      <c r="E3250">
        <v>2.1264648463064799</v>
      </c>
      <c r="F3250">
        <v>2.3419050854099201E-2</v>
      </c>
    </row>
    <row r="3251" spans="1:6" x14ac:dyDescent="0.2">
      <c r="A3251">
        <f t="shared" si="50"/>
        <v>325.0000000000054</v>
      </c>
      <c r="B3251">
        <v>560306.73297759099</v>
      </c>
      <c r="C3251">
        <v>2904763.3416389599</v>
      </c>
      <c r="D3251">
        <v>304.60223147292601</v>
      </c>
      <c r="E3251">
        <v>2.1265184646723898</v>
      </c>
      <c r="F3251">
        <v>2.35977046486044E-2</v>
      </c>
    </row>
    <row r="3252" spans="1:6" x14ac:dyDescent="0.2">
      <c r="A3252">
        <f t="shared" si="50"/>
        <v>325.10000000000542</v>
      </c>
      <c r="B3252">
        <v>560306.55928088201</v>
      </c>
      <c r="C3252">
        <v>2904763.4643411599</v>
      </c>
      <c r="D3252">
        <v>304.60377194266499</v>
      </c>
      <c r="E3252">
        <v>2.1265719959009801</v>
      </c>
      <c r="F3252">
        <v>2.3776057676457501E-2</v>
      </c>
    </row>
    <row r="3253" spans="1:6" x14ac:dyDescent="0.2">
      <c r="A3253">
        <f t="shared" si="50"/>
        <v>325.20000000000545</v>
      </c>
      <c r="B3253">
        <v>560306.38559319405</v>
      </c>
      <c r="C3253">
        <v>2904763.5870657498</v>
      </c>
      <c r="D3253">
        <v>304.60529369357801</v>
      </c>
      <c r="E3253">
        <v>2.1266254526322301</v>
      </c>
      <c r="F3253">
        <v>2.3954093056199201E-2</v>
      </c>
    </row>
    <row r="3254" spans="1:6" x14ac:dyDescent="0.2">
      <c r="A3254">
        <f t="shared" si="50"/>
        <v>325.30000000000547</v>
      </c>
      <c r="B3254">
        <v>560306.21191447705</v>
      </c>
      <c r="C3254">
        <v>2904763.7098126402</v>
      </c>
      <c r="D3254">
        <v>304.606796782061</v>
      </c>
      <c r="E3254">
        <v>2.1266788481451502</v>
      </c>
      <c r="F3254">
        <v>2.4131793301788902E-2</v>
      </c>
    </row>
    <row r="3255" spans="1:6" x14ac:dyDescent="0.2">
      <c r="A3255">
        <f t="shared" si="50"/>
        <v>325.40000000000549</v>
      </c>
      <c r="B3255">
        <v>560306.03824467806</v>
      </c>
      <c r="C3255">
        <v>2904763.8325817501</v>
      </c>
      <c r="D3255">
        <v>304.60828126097698</v>
      </c>
      <c r="E3255">
        <v>2.1267321964258201</v>
      </c>
      <c r="F3255">
        <v>2.4309140223755101E-2</v>
      </c>
    </row>
    <row r="3256" spans="1:6" x14ac:dyDescent="0.2">
      <c r="A3256">
        <f t="shared" si="50"/>
        <v>325.50000000000551</v>
      </c>
      <c r="B3256">
        <v>560305.86458374094</v>
      </c>
      <c r="C3256">
        <v>2904763.9553729799</v>
      </c>
      <c r="D3256">
        <v>304.6097471795</v>
      </c>
      <c r="E3256">
        <v>2.1267855122413599</v>
      </c>
      <c r="F3256">
        <v>2.4486114830700099E-2</v>
      </c>
    </row>
    <row r="3257" spans="1:6" x14ac:dyDescent="0.2">
      <c r="A3257">
        <f t="shared" si="50"/>
        <v>325.60000000000554</v>
      </c>
      <c r="B3257">
        <v>560305.69093160995</v>
      </c>
      <c r="C3257">
        <v>2904764.0781862498</v>
      </c>
      <c r="D3257">
        <v>304.61119458296201</v>
      </c>
      <c r="E3257">
        <v>2.12683881122175</v>
      </c>
      <c r="F3257">
        <v>2.4662697218364199E-2</v>
      </c>
    </row>
    <row r="3258" spans="1:6" x14ac:dyDescent="0.2">
      <c r="A3258">
        <f t="shared" si="50"/>
        <v>325.70000000000556</v>
      </c>
      <c r="B3258">
        <v>560305.517288225</v>
      </c>
      <c r="C3258">
        <v>2904764.2010214701</v>
      </c>
      <c r="D3258">
        <v>304.612623512683</v>
      </c>
      <c r="E3258">
        <v>2.1268921099503899</v>
      </c>
      <c r="F3258">
        <v>2.48388664515579E-2</v>
      </c>
    </row>
    <row r="3259" spans="1:6" x14ac:dyDescent="0.2">
      <c r="A3259">
        <f t="shared" si="50"/>
        <v>325.80000000000558</v>
      </c>
      <c r="B3259">
        <v>560305.34365352395</v>
      </c>
      <c r="C3259">
        <v>2904764.3238785402</v>
      </c>
      <c r="D3259">
        <v>304.61403400580701</v>
      </c>
      <c r="E3259">
        <v>2.1269454260649301</v>
      </c>
      <c r="F3259">
        <v>2.5014600434307699E-2</v>
      </c>
    </row>
    <row r="3260" spans="1:6" x14ac:dyDescent="0.2">
      <c r="A3260">
        <f t="shared" si="50"/>
        <v>325.9000000000056</v>
      </c>
      <c r="B3260">
        <v>560305.17002744204</v>
      </c>
      <c r="C3260">
        <v>2904764.4467573799</v>
      </c>
      <c r="D3260">
        <v>304.61542609511099</v>
      </c>
      <c r="E3260">
        <v>2.1269987783700399</v>
      </c>
      <c r="F3260">
        <v>2.5189875769331099E-2</v>
      </c>
    </row>
    <row r="3261" spans="1:6" x14ac:dyDescent="0.2">
      <c r="A3261">
        <f t="shared" si="50"/>
        <v>326.00000000000563</v>
      </c>
      <c r="B3261">
        <v>560304.99640991096</v>
      </c>
      <c r="C3261">
        <v>2904764.5696578999</v>
      </c>
      <c r="D3261">
        <v>304.61679980880803</v>
      </c>
      <c r="E3261">
        <v>2.1270521869641201</v>
      </c>
      <c r="F3261">
        <v>2.5364667601509499E-2</v>
      </c>
    </row>
    <row r="3262" spans="1:6" x14ac:dyDescent="0.2">
      <c r="A3262">
        <f t="shared" si="50"/>
        <v>326.10000000000565</v>
      </c>
      <c r="B3262">
        <v>560304.82280086097</v>
      </c>
      <c r="C3262">
        <v>2904764.6925799898</v>
      </c>
      <c r="D3262">
        <v>304.61815517032602</v>
      </c>
      <c r="E3262">
        <v>2.1271056733824998</v>
      </c>
      <c r="F3262">
        <v>2.5538949441535699E-2</v>
      </c>
    </row>
    <row r="3263" spans="1:6" x14ac:dyDescent="0.2">
      <c r="A3263">
        <f t="shared" si="50"/>
        <v>326.20000000000567</v>
      </c>
      <c r="B3263">
        <v>560304.64920021803</v>
      </c>
      <c r="C3263">
        <v>2904764.8155235802</v>
      </c>
      <c r="D3263">
        <v>304.61949219806502</v>
      </c>
      <c r="E3263">
        <v>2.1271592607597301</v>
      </c>
      <c r="F3263">
        <v>2.5712692968091502E-2</v>
      </c>
    </row>
    <row r="3264" spans="1:6" x14ac:dyDescent="0.2">
      <c r="A3264">
        <f t="shared" si="50"/>
        <v>326.3000000000057</v>
      </c>
      <c r="B3264">
        <v>560304.475607906</v>
      </c>
      <c r="C3264">
        <v>2904764.93848855</v>
      </c>
      <c r="D3264">
        <v>304.620810905121</v>
      </c>
      <c r="E3264">
        <v>2.1272129740139101</v>
      </c>
      <c r="F3264">
        <v>2.5885867809354798E-2</v>
      </c>
    </row>
    <row r="3265" spans="1:6" x14ac:dyDescent="0.2">
      <c r="A3265">
        <f t="shared" si="50"/>
        <v>326.40000000000572</v>
      </c>
      <c r="B3265">
        <v>560304.302023842</v>
      </c>
      <c r="C3265">
        <v>2904765.0614748299</v>
      </c>
      <c r="D3265">
        <v>304.62211129898401</v>
      </c>
      <c r="E3265">
        <v>2.1272668400576902</v>
      </c>
      <c r="F3265">
        <v>2.6058441290321199E-2</v>
      </c>
    </row>
    <row r="3266" spans="1:6" x14ac:dyDescent="0.2">
      <c r="A3266">
        <f t="shared" si="50"/>
        <v>326.50000000000574</v>
      </c>
      <c r="B3266">
        <v>560304.12844794104</v>
      </c>
      <c r="C3266">
        <v>2904765.1844823002</v>
      </c>
      <c r="D3266">
        <v>304.62339338118301</v>
      </c>
      <c r="E3266">
        <v>2.1273208880401202</v>
      </c>
      <c r="F3266">
        <v>2.6230378146210501E-2</v>
      </c>
    </row>
    <row r="3267" spans="1:6" x14ac:dyDescent="0.2">
      <c r="A3267">
        <f t="shared" si="50"/>
        <v>326.60000000000576</v>
      </c>
      <c r="B3267">
        <v>560303.95488011499</v>
      </c>
      <c r="C3267">
        <v>2904765.3075108901</v>
      </c>
      <c r="D3267">
        <v>304.62465714689301</v>
      </c>
      <c r="E3267">
        <v>2.1273751496252502</v>
      </c>
      <c r="F3267">
        <v>2.6401640195517499E-2</v>
      </c>
    </row>
    <row r="3268" spans="1:6" x14ac:dyDescent="0.2">
      <c r="A3268">
        <f t="shared" ref="A3268:A3331" si="51">A3267+0.1</f>
        <v>326.70000000000579</v>
      </c>
      <c r="B3268">
        <v>560303.78132026806</v>
      </c>
      <c r="C3268">
        <v>2904765.4305604701</v>
      </c>
      <c r="D3268">
        <v>304.62590258447398</v>
      </c>
      <c r="E3268">
        <v>2.1274296593145099</v>
      </c>
      <c r="F3268">
        <v>2.6572185959467299E-2</v>
      </c>
    </row>
    <row r="3269" spans="1:6" x14ac:dyDescent="0.2">
      <c r="A3269">
        <f t="shared" si="51"/>
        <v>326.80000000000581</v>
      </c>
      <c r="B3269">
        <v>560303.60776830104</v>
      </c>
      <c r="C3269">
        <v>2904765.5536309602</v>
      </c>
      <c r="D3269">
        <v>304.627129674956</v>
      </c>
      <c r="E3269">
        <v>2.1274844548206402</v>
      </c>
      <c r="F3269">
        <v>2.6741970226678399E-2</v>
      </c>
    </row>
    <row r="3270" spans="1:6" x14ac:dyDescent="0.2">
      <c r="A3270">
        <f t="shared" si="51"/>
        <v>326.90000000000583</v>
      </c>
      <c r="B3270">
        <v>560303.43422410905</v>
      </c>
      <c r="C3270">
        <v>2904765.6767222499</v>
      </c>
      <c r="D3270">
        <v>304.62833839143002</v>
      </c>
      <c r="E3270">
        <v>2.12753957750372</v>
      </c>
      <c r="F3270">
        <v>2.69109435441032E-2</v>
      </c>
    </row>
    <row r="3271" spans="1:6" x14ac:dyDescent="0.2">
      <c r="A3271">
        <f t="shared" si="51"/>
        <v>327.00000000000585</v>
      </c>
      <c r="B3271">
        <v>560303.26068757998</v>
      </c>
      <c r="C3271">
        <v>2904765.7998342402</v>
      </c>
      <c r="D3271">
        <v>304.62952869834902</v>
      </c>
      <c r="E3271">
        <v>2.1275950728806001</v>
      </c>
      <c r="F3271">
        <v>2.7079051623231001E-2</v>
      </c>
    </row>
    <row r="3272" spans="1:6" x14ac:dyDescent="0.2">
      <c r="A3272">
        <f t="shared" si="51"/>
        <v>327.10000000000588</v>
      </c>
      <c r="B3272">
        <v>560303.08715859498</v>
      </c>
      <c r="C3272">
        <v>2904765.9229668202</v>
      </c>
      <c r="D3272">
        <v>304.63070055072302</v>
      </c>
      <c r="E3272">
        <v>2.1276509912202002</v>
      </c>
      <c r="F3272">
        <v>2.7246234651878899E-2</v>
      </c>
    </row>
    <row r="3273" spans="1:6" x14ac:dyDescent="0.2">
      <c r="A3273">
        <f t="shared" si="51"/>
        <v>327.2000000000059</v>
      </c>
      <c r="B3273">
        <v>560302.91363702796</v>
      </c>
      <c r="C3273">
        <v>2904766.0461198799</v>
      </c>
      <c r="D3273">
        <v>304.63185389316902</v>
      </c>
      <c r="E3273">
        <v>2.1277073882369799</v>
      </c>
      <c r="F3273">
        <v>2.74124264888739E-2</v>
      </c>
    </row>
    <row r="3274" spans="1:6" x14ac:dyDescent="0.2">
      <c r="A3274">
        <f t="shared" si="51"/>
        <v>327.30000000000592</v>
      </c>
      <c r="B3274">
        <v>560302.740122744</v>
      </c>
      <c r="C3274">
        <v>2904766.16929331</v>
      </c>
      <c r="D3274">
        <v>304.63298865881598</v>
      </c>
      <c r="E3274">
        <v>2.12776264791112</v>
      </c>
      <c r="F3274">
        <v>2.7598716746666599E-2</v>
      </c>
    </row>
    <row r="3275" spans="1:6" x14ac:dyDescent="0.2">
      <c r="A3275">
        <f t="shared" si="51"/>
        <v>327.40000000000595</v>
      </c>
      <c r="B3275">
        <v>560302.56661693996</v>
      </c>
      <c r="C3275">
        <v>2904766.29248865</v>
      </c>
      <c r="D3275">
        <v>304.63409024559201</v>
      </c>
      <c r="E3275">
        <v>2.1278201348886401</v>
      </c>
      <c r="F3275">
        <v>2.7763093643309599E-2</v>
      </c>
    </row>
    <row r="3276" spans="1:6" x14ac:dyDescent="0.2">
      <c r="A3276">
        <f t="shared" si="51"/>
        <v>327.50000000000597</v>
      </c>
      <c r="B3276">
        <v>560302.393118117</v>
      </c>
      <c r="C3276">
        <v>2904766.41570412</v>
      </c>
      <c r="D3276">
        <v>304.63517308216802</v>
      </c>
      <c r="E3276">
        <v>2.1278793154531401</v>
      </c>
      <c r="F3276">
        <v>2.7905351403222499E-2</v>
      </c>
    </row>
    <row r="3277" spans="1:6" x14ac:dyDescent="0.2">
      <c r="A3277">
        <f t="shared" si="51"/>
        <v>327.60000000000599</v>
      </c>
      <c r="B3277">
        <v>560302.21962483902</v>
      </c>
      <c r="C3277">
        <v>2904766.5389379398</v>
      </c>
      <c r="D3277">
        <v>304.636251546285</v>
      </c>
      <c r="E3277">
        <v>2.1279396306467002</v>
      </c>
      <c r="F3277">
        <v>2.8025341946264E-2</v>
      </c>
    </row>
    <row r="3278" spans="1:6" x14ac:dyDescent="0.2">
      <c r="A3278">
        <f t="shared" si="51"/>
        <v>327.70000000000601</v>
      </c>
      <c r="B3278">
        <v>560302.04613573698</v>
      </c>
      <c r="C3278">
        <v>2904766.66218832</v>
      </c>
      <c r="D3278">
        <v>304.63733995461598</v>
      </c>
      <c r="E3278">
        <v>2.1280004143659901</v>
      </c>
      <c r="F3278">
        <v>2.8123156423483599E-2</v>
      </c>
    </row>
    <row r="3279" spans="1:6" x14ac:dyDescent="0.2">
      <c r="A3279">
        <f t="shared" si="51"/>
        <v>327.80000000000604</v>
      </c>
      <c r="B3279">
        <v>560301.87264953495</v>
      </c>
      <c r="C3279">
        <v>2904766.7854535002</v>
      </c>
      <c r="D3279">
        <v>304.63845250947099</v>
      </c>
      <c r="E3279">
        <v>2.1280606936323698</v>
      </c>
      <c r="F3279">
        <v>2.81978041123544E-2</v>
      </c>
    </row>
    <row r="3280" spans="1:6" x14ac:dyDescent="0.2">
      <c r="A3280">
        <f t="shared" si="51"/>
        <v>327.90000000000606</v>
      </c>
      <c r="B3280">
        <v>560301.69916501106</v>
      </c>
      <c r="C3280">
        <v>2904766.90873161</v>
      </c>
      <c r="D3280">
        <v>304.639604332722</v>
      </c>
      <c r="E3280">
        <v>2.1281198667719399</v>
      </c>
      <c r="F3280">
        <v>2.82492376884225E-2</v>
      </c>
    </row>
    <row r="3281" spans="1:6" x14ac:dyDescent="0.2">
      <c r="A3281">
        <f t="shared" si="51"/>
        <v>328.00000000000608</v>
      </c>
      <c r="B3281">
        <v>560301.52568101895</v>
      </c>
      <c r="C3281">
        <v>2904767.0320208101</v>
      </c>
      <c r="D3281">
        <v>304.64081043557502</v>
      </c>
      <c r="E3281">
        <v>2.1281773165493099</v>
      </c>
      <c r="F3281">
        <v>2.82774592664637E-2</v>
      </c>
    </row>
    <row r="3282" spans="1:6" x14ac:dyDescent="0.2">
      <c r="A3282">
        <f t="shared" si="51"/>
        <v>328.1000000000061</v>
      </c>
      <c r="B3282">
        <v>560301.35219650099</v>
      </c>
      <c r="C3282">
        <v>2904767.1553192502</v>
      </c>
      <c r="D3282">
        <v>304.64208570661401</v>
      </c>
      <c r="E3282">
        <v>2.12823231257949</v>
      </c>
      <c r="F3282">
        <v>2.8282625939653E-2</v>
      </c>
    </row>
    <row r="3283" spans="1:6" x14ac:dyDescent="0.2">
      <c r="A3283">
        <f t="shared" si="51"/>
        <v>328.20000000000613</v>
      </c>
      <c r="B3283">
        <v>560301.17871049605</v>
      </c>
      <c r="C3283">
        <v>2904767.2786250999</v>
      </c>
      <c r="D3283">
        <v>304.64344492654999</v>
      </c>
      <c r="E3283">
        <v>2.12828429108691</v>
      </c>
      <c r="F3283">
        <v>2.8264750562833899E-2</v>
      </c>
    </row>
    <row r="3284" spans="1:6" x14ac:dyDescent="0.2">
      <c r="A3284">
        <f t="shared" si="51"/>
        <v>328.30000000000615</v>
      </c>
      <c r="B3284">
        <v>560301.00522212405</v>
      </c>
      <c r="C3284">
        <v>2904767.4019365502</v>
      </c>
      <c r="D3284">
        <v>304.644902709532</v>
      </c>
      <c r="E3284">
        <v>2.1283330052853402</v>
      </c>
      <c r="F3284">
        <v>2.8225739320207801E-2</v>
      </c>
    </row>
    <row r="3285" spans="1:6" x14ac:dyDescent="0.2">
      <c r="A3285">
        <f t="shared" si="51"/>
        <v>328.40000000000617</v>
      </c>
      <c r="B3285">
        <v>560300.83173066296</v>
      </c>
      <c r="C3285">
        <v>2904767.5252519799</v>
      </c>
      <c r="D3285">
        <v>304.64647216519103</v>
      </c>
      <c r="E3285">
        <v>2.1283784170740399</v>
      </c>
      <c r="F3285">
        <v>2.8167946633140602E-2</v>
      </c>
    </row>
    <row r="3286" spans="1:6" x14ac:dyDescent="0.2">
      <c r="A3286">
        <f t="shared" si="51"/>
        <v>328.5000000000062</v>
      </c>
      <c r="B3286">
        <v>560300.65823556005</v>
      </c>
      <c r="C3286">
        <v>2904767.6485699802</v>
      </c>
      <c r="D3286">
        <v>304.64816460290598</v>
      </c>
      <c r="E3286">
        <v>2.12842059371359</v>
      </c>
      <c r="F3286">
        <v>2.8093536171017602E-2</v>
      </c>
    </row>
    <row r="3287" spans="1:6" x14ac:dyDescent="0.2">
      <c r="A3287">
        <f t="shared" si="51"/>
        <v>328.60000000000622</v>
      </c>
      <c r="B3287">
        <v>560300.48473639903</v>
      </c>
      <c r="C3287">
        <v>2904767.77188939</v>
      </c>
      <c r="D3287">
        <v>304.64998968641498</v>
      </c>
      <c r="E3287">
        <v>2.1284596782318199</v>
      </c>
      <c r="F3287">
        <v>2.80044938160296E-2</v>
      </c>
    </row>
    <row r="3288" spans="1:6" x14ac:dyDescent="0.2">
      <c r="A3288">
        <f t="shared" si="51"/>
        <v>328.70000000000624</v>
      </c>
      <c r="B3288">
        <v>560300.31123288802</v>
      </c>
      <c r="C3288">
        <v>2904767.8952092198</v>
      </c>
      <c r="D3288">
        <v>304.65195557971902</v>
      </c>
      <c r="E3288">
        <v>2.1284958663312499</v>
      </c>
      <c r="F3288">
        <v>2.79026391144333E-2</v>
      </c>
    </row>
    <row r="3289" spans="1:6" x14ac:dyDescent="0.2">
      <c r="A3289">
        <f t="shared" si="51"/>
        <v>328.80000000000626</v>
      </c>
      <c r="B3289">
        <v>560300.13772483997</v>
      </c>
      <c r="C3289">
        <v>2904768.0185286799</v>
      </c>
      <c r="D3289">
        <v>304.65406908380101</v>
      </c>
      <c r="E3289">
        <v>2.1285293882879999</v>
      </c>
      <c r="F3289">
        <v>2.7789637063840598E-2</v>
      </c>
    </row>
    <row r="3290" spans="1:6" x14ac:dyDescent="0.2">
      <c r="A3290">
        <f t="shared" si="51"/>
        <v>328.90000000000629</v>
      </c>
      <c r="B3290">
        <v>560299.96421215904</v>
      </c>
      <c r="C3290">
        <v>2904768.1418471499</v>
      </c>
      <c r="D3290">
        <v>304.65633576344197</v>
      </c>
      <c r="E3290">
        <v>2.1285604948101402</v>
      </c>
      <c r="F3290">
        <v>2.7667009731566002E-2</v>
      </c>
    </row>
    <row r="3291" spans="1:6" x14ac:dyDescent="0.2">
      <c r="A3291">
        <f t="shared" si="51"/>
        <v>329.00000000000631</v>
      </c>
      <c r="B3291">
        <v>560299.79069482395</v>
      </c>
      <c r="C3291">
        <v>2904768.2651641699</v>
      </c>
      <c r="D3291">
        <v>304.65876006407802</v>
      </c>
      <c r="E3291">
        <v>2.1285894461647699</v>
      </c>
      <c r="F3291">
        <v>2.75361474029359E-2</v>
      </c>
    </row>
    <row r="3292" spans="1:6" x14ac:dyDescent="0.2">
      <c r="A3292">
        <f t="shared" si="51"/>
        <v>329.10000000000633</v>
      </c>
      <c r="B3292">
        <v>560299.61717288406</v>
      </c>
      <c r="C3292">
        <v>2904768.3884794102</v>
      </c>
      <c r="D3292">
        <v>304.66134541899402</v>
      </c>
      <c r="E3292">
        <v>2.1286165040653202</v>
      </c>
      <c r="F3292">
        <v>2.73983189890377E-2</v>
      </c>
    </row>
    <row r="3293" spans="1:6" x14ac:dyDescent="0.2">
      <c r="A3293">
        <f t="shared" si="51"/>
        <v>329.20000000000636</v>
      </c>
      <c r="B3293">
        <v>560299.44364644296</v>
      </c>
      <c r="C3293">
        <v>2904768.5117926798</v>
      </c>
      <c r="D3293">
        <v>304.66409434729798</v>
      </c>
      <c r="E3293">
        <v>2.1286419259678602</v>
      </c>
      <c r="F3293">
        <v>2.7254681454374499E-2</v>
      </c>
    </row>
    <row r="3294" spans="1:6" x14ac:dyDescent="0.2">
      <c r="A3294">
        <f t="shared" si="51"/>
        <v>329.30000000000638</v>
      </c>
      <c r="B3294">
        <v>560299.27011565899</v>
      </c>
      <c r="C3294">
        <v>2904768.6351039102</v>
      </c>
      <c r="D3294">
        <v>304.667008543218</v>
      </c>
      <c r="E3294">
        <v>2.1286659616089301</v>
      </c>
      <c r="F3294">
        <v>2.7106287988066899E-2</v>
      </c>
    </row>
    <row r="3295" spans="1:6" x14ac:dyDescent="0.2">
      <c r="A3295">
        <f t="shared" si="51"/>
        <v>329.4000000000064</v>
      </c>
      <c r="B3295">
        <v>560299.09658073005</v>
      </c>
      <c r="C3295">
        <v>2904768.75841313</v>
      </c>
      <c r="D3295">
        <v>304.67008895724501</v>
      </c>
      <c r="E3295">
        <v>2.12868885190424</v>
      </c>
      <c r="F3295">
        <v>2.69540944913534E-2</v>
      </c>
    </row>
    <row r="3296" spans="1:6" x14ac:dyDescent="0.2">
      <c r="A3296">
        <f t="shared" si="51"/>
        <v>329.50000000000642</v>
      </c>
      <c r="B3296">
        <v>560298.92304189003</v>
      </c>
      <c r="C3296">
        <v>2904768.8817204698</v>
      </c>
      <c r="D3296">
        <v>304.67333586956698</v>
      </c>
      <c r="E3296">
        <v>2.1287108300174</v>
      </c>
      <c r="F3296">
        <v>2.6798964085135001E-2</v>
      </c>
    </row>
    <row r="3297" spans="1:6" x14ac:dyDescent="0.2">
      <c r="A3297">
        <f t="shared" si="51"/>
        <v>329.60000000000645</v>
      </c>
      <c r="B3297">
        <v>560298.74949940504</v>
      </c>
      <c r="C3297">
        <v>2904769.00502613</v>
      </c>
      <c r="D3297">
        <v>304.67674895610099</v>
      </c>
      <c r="E3297">
        <v>2.1287321111066801</v>
      </c>
      <c r="F3297">
        <v>2.6641680589510101E-2</v>
      </c>
    </row>
    <row r="3298" spans="1:6" x14ac:dyDescent="0.2">
      <c r="A3298">
        <f t="shared" si="51"/>
        <v>329.70000000000647</v>
      </c>
      <c r="B3298">
        <v>560298.57595356798</v>
      </c>
      <c r="C3298">
        <v>2904769.1283304002</v>
      </c>
      <c r="D3298">
        <v>304.68032735052299</v>
      </c>
      <c r="E3298">
        <v>2.1287528903272999</v>
      </c>
      <c r="F3298">
        <v>2.6482957440638801E-2</v>
      </c>
    </row>
    <row r="3299" spans="1:6" x14ac:dyDescent="0.2">
      <c r="A3299">
        <f t="shared" si="51"/>
        <v>329.80000000000649</v>
      </c>
      <c r="B3299">
        <v>560298.40240469098</v>
      </c>
      <c r="C3299">
        <v>2904769.2516336399</v>
      </c>
      <c r="D3299">
        <v>304.68406970164199</v>
      </c>
      <c r="E3299">
        <v>2.1287733447543</v>
      </c>
      <c r="F3299">
        <v>2.6323441879238799E-2</v>
      </c>
    </row>
    <row r="3300" spans="1:6" x14ac:dyDescent="0.2">
      <c r="A3300">
        <f t="shared" si="51"/>
        <v>329.90000000000651</v>
      </c>
      <c r="B3300">
        <v>560298.22885310894</v>
      </c>
      <c r="C3300">
        <v>2904769.3749362701</v>
      </c>
      <c r="D3300">
        <v>304.68797422554798</v>
      </c>
      <c r="E3300">
        <v>2.1287936337726601</v>
      </c>
      <c r="F3300">
        <v>2.61637199968573E-2</v>
      </c>
    </row>
    <row r="3301" spans="1:6" x14ac:dyDescent="0.2">
      <c r="A3301">
        <f t="shared" si="51"/>
        <v>330.00000000000654</v>
      </c>
      <c r="B3301">
        <v>560298.05529917299</v>
      </c>
      <c r="C3301">
        <v>2904769.49823874</v>
      </c>
      <c r="D3301">
        <v>304.69203875341901</v>
      </c>
      <c r="E3301">
        <v>2.12881389979378</v>
      </c>
      <c r="F3301">
        <v>2.60043212752437E-2</v>
      </c>
    </row>
    <row r="3302" spans="1:6" x14ac:dyDescent="0.2">
      <c r="A3302">
        <f t="shared" si="51"/>
        <v>330.10000000000656</v>
      </c>
      <c r="B3302">
        <v>560297.88174324494</v>
      </c>
      <c r="C3302">
        <v>2904769.6215415699</v>
      </c>
      <c r="D3302">
        <v>304.69626077537703</v>
      </c>
      <c r="E3302">
        <v>2.1288342692142002</v>
      </c>
      <c r="F3302">
        <v>2.58457226766747E-2</v>
      </c>
    </row>
    <row r="3303" spans="1:6" x14ac:dyDescent="0.2">
      <c r="A3303">
        <f t="shared" si="51"/>
        <v>330.20000000000658</v>
      </c>
      <c r="B3303">
        <v>560297.7081857</v>
      </c>
      <c r="C3303">
        <v>2904769.7448453102</v>
      </c>
      <c r="D3303">
        <v>304.70063748076899</v>
      </c>
      <c r="E3303">
        <v>2.12885485354788</v>
      </c>
      <c r="F3303">
        <v>2.56883523337283E-2</v>
      </c>
    </row>
    <row r="3304" spans="1:6" x14ac:dyDescent="0.2">
      <c r="A3304">
        <f t="shared" si="51"/>
        <v>330.30000000000661</v>
      </c>
      <c r="B3304">
        <v>560297.53462692397</v>
      </c>
      <c r="C3304">
        <v>2904769.8681505499</v>
      </c>
      <c r="D3304">
        <v>304.70516579518801</v>
      </c>
      <c r="E3304">
        <v>2.12887575067858</v>
      </c>
      <c r="F3304">
        <v>2.5532592890921701E-2</v>
      </c>
    </row>
    <row r="3305" spans="1:6" x14ac:dyDescent="0.2">
      <c r="A3305">
        <f t="shared" si="51"/>
        <v>330.40000000000663</v>
      </c>
      <c r="B3305">
        <v>560297.361067308</v>
      </c>
      <c r="C3305">
        <v>2904769.99145788</v>
      </c>
      <c r="D3305">
        <v>304.70984241451401</v>
      </c>
      <c r="E3305">
        <v>2.1288970461873902</v>
      </c>
      <c r="F3305">
        <v>2.53787845336765E-2</v>
      </c>
    </row>
    <row r="3306" spans="1:6" x14ac:dyDescent="0.2">
      <c r="A3306">
        <f t="shared" si="51"/>
        <v>330.50000000000665</v>
      </c>
      <c r="B3306">
        <v>560297.18750724802</v>
      </c>
      <c r="C3306">
        <v>2904770.11476795</v>
      </c>
      <c r="D3306">
        <v>304.71466383622902</v>
      </c>
      <c r="E3306">
        <v>2.1289188147220299</v>
      </c>
      <c r="F3306">
        <v>2.52272277446478E-2</v>
      </c>
    </row>
    <row r="3307" spans="1:6" x14ac:dyDescent="0.2">
      <c r="A3307">
        <f t="shared" si="51"/>
        <v>330.60000000000667</v>
      </c>
      <c r="B3307">
        <v>560297.01394714497</v>
      </c>
      <c r="C3307">
        <v>2904770.2380813998</v>
      </c>
      <c r="D3307">
        <v>304.71962638821299</v>
      </c>
      <c r="E3307">
        <v>2.1289411213806102</v>
      </c>
      <c r="F3307">
        <v>2.5078185820027001E-2</v>
      </c>
    </row>
    <row r="3308" spans="1:6" x14ac:dyDescent="0.2">
      <c r="A3308">
        <f t="shared" si="51"/>
        <v>330.7000000000067</v>
      </c>
      <c r="B3308">
        <v>560296.84038740105</v>
      </c>
      <c r="C3308">
        <v>2904770.3613989102</v>
      </c>
      <c r="D3308">
        <v>304.72472625521601</v>
      </c>
      <c r="E3308">
        <v>2.1289640253388198</v>
      </c>
      <c r="F3308">
        <v>2.4931884936152199E-2</v>
      </c>
    </row>
    <row r="3309" spans="1:6" x14ac:dyDescent="0.2">
      <c r="A3309">
        <f t="shared" si="51"/>
        <v>330.80000000000672</v>
      </c>
      <c r="B3309">
        <v>560296.66682841699</v>
      </c>
      <c r="C3309">
        <v>2904770.48472114</v>
      </c>
      <c r="D3309">
        <v>304.72995950258797</v>
      </c>
      <c r="E3309">
        <v>2.1289876533958298</v>
      </c>
      <c r="F3309">
        <v>2.4788444463120601E-2</v>
      </c>
    </row>
    <row r="3310" spans="1:6" x14ac:dyDescent="0.2">
      <c r="A3310">
        <f t="shared" si="51"/>
        <v>330.90000000000674</v>
      </c>
      <c r="B3310">
        <v>560296.49327058496</v>
      </c>
      <c r="C3310">
        <v>2904770.6080487799</v>
      </c>
      <c r="D3310">
        <v>304.73532207904901</v>
      </c>
      <c r="E3310">
        <v>2.1290121011926999</v>
      </c>
      <c r="F3310">
        <v>2.4647976282184202E-2</v>
      </c>
    </row>
    <row r="3311" spans="1:6" x14ac:dyDescent="0.2">
      <c r="A3311">
        <f t="shared" si="51"/>
        <v>331.00000000000676</v>
      </c>
      <c r="B3311">
        <v>560296.31971428299</v>
      </c>
      <c r="C3311">
        <v>2904770.7313825199</v>
      </c>
      <c r="D3311">
        <v>304.74080984367799</v>
      </c>
      <c r="E3311">
        <v>2.1290374144987898</v>
      </c>
      <c r="F3311">
        <v>2.4510607000294199E-2</v>
      </c>
    </row>
    <row r="3312" spans="1:6" x14ac:dyDescent="0.2">
      <c r="A3312">
        <f t="shared" si="51"/>
        <v>331.10000000000679</v>
      </c>
      <c r="B3312">
        <v>560296.14615988603</v>
      </c>
      <c r="C3312">
        <v>2904770.8547230298</v>
      </c>
      <c r="D3312">
        <v>304.74641859632999</v>
      </c>
      <c r="E3312">
        <v>2.1290636126094502</v>
      </c>
      <c r="F3312">
        <v>2.43764580651013E-2</v>
      </c>
    </row>
    <row r="3313" spans="1:6" x14ac:dyDescent="0.2">
      <c r="A3313">
        <f t="shared" si="51"/>
        <v>331.20000000000681</v>
      </c>
      <c r="B3313">
        <v>560295.97260776605</v>
      </c>
      <c r="C3313">
        <v>2904770.9780710102</v>
      </c>
      <c r="D3313">
        <v>304.75214410063001</v>
      </c>
      <c r="E3313">
        <v>2.1290906983826901</v>
      </c>
      <c r="F3313">
        <v>2.4245638559111399E-2</v>
      </c>
    </row>
    <row r="3314" spans="1:6" x14ac:dyDescent="0.2">
      <c r="A3314">
        <f t="shared" si="51"/>
        <v>331.30000000000683</v>
      </c>
      <c r="B3314">
        <v>560295.79905829101</v>
      </c>
      <c r="C3314">
        <v>2904771.1014271202</v>
      </c>
      <c r="D3314">
        <v>304.75798210308301</v>
      </c>
      <c r="E3314">
        <v>2.1291186630097001</v>
      </c>
      <c r="F3314">
        <v>2.4118242949171999E-2</v>
      </c>
    </row>
    <row r="3315" spans="1:6" x14ac:dyDescent="0.2">
      <c r="A3315">
        <f t="shared" si="51"/>
        <v>331.40000000000686</v>
      </c>
      <c r="B3315">
        <v>560295.62551182404</v>
      </c>
      <c r="C3315">
        <v>2904771.22479204</v>
      </c>
      <c r="D3315">
        <v>304.7639283497</v>
      </c>
      <c r="E3315">
        <v>2.1291474881796102</v>
      </c>
      <c r="F3315">
        <v>2.3994351177920599E-2</v>
      </c>
    </row>
    <row r="3316" spans="1:6" x14ac:dyDescent="0.2">
      <c r="A3316">
        <f t="shared" si="51"/>
        <v>331.50000000000688</v>
      </c>
      <c r="B3316">
        <v>560295.45196872996</v>
      </c>
      <c r="C3316">
        <v>2904771.3481664401</v>
      </c>
      <c r="D3316">
        <v>304.76997860086902</v>
      </c>
      <c r="E3316">
        <v>2.1291771465117701</v>
      </c>
      <c r="F3316">
        <v>2.3874030220702398E-2</v>
      </c>
    </row>
    <row r="3317" spans="1:6" x14ac:dyDescent="0.2">
      <c r="A3317">
        <f t="shared" si="51"/>
        <v>331.6000000000069</v>
      </c>
      <c r="B3317">
        <v>560295.27842936595</v>
      </c>
      <c r="C3317">
        <v>2904771.4715509699</v>
      </c>
      <c r="D3317">
        <v>304.77612864491499</v>
      </c>
      <c r="E3317">
        <v>2.1292076002859601</v>
      </c>
      <c r="F3317">
        <v>2.3757337004171201E-2</v>
      </c>
    </row>
    <row r="3318" spans="1:6" x14ac:dyDescent="0.2">
      <c r="A3318">
        <f t="shared" si="51"/>
        <v>331.70000000000692</v>
      </c>
      <c r="B3318">
        <v>560295.10489408998</v>
      </c>
      <c r="C3318">
        <v>2904771.5949462699</v>
      </c>
      <c r="D3318">
        <v>304.78237431081999</v>
      </c>
      <c r="E3318">
        <v>2.1292388014442101</v>
      </c>
      <c r="F3318">
        <v>2.3644320942275601E-2</v>
      </c>
    </row>
    <row r="3319" spans="1:6" x14ac:dyDescent="0.2">
      <c r="A3319">
        <f t="shared" si="51"/>
        <v>331.80000000000695</v>
      </c>
      <c r="B3319">
        <v>560294.931363257</v>
      </c>
      <c r="C3319">
        <v>2904771.718353</v>
      </c>
      <c r="D3319">
        <v>304.78871148003401</v>
      </c>
      <c r="E3319">
        <v>2.1292706920333</v>
      </c>
      <c r="F3319">
        <v>2.3535029185631402E-2</v>
      </c>
    </row>
    <row r="3320" spans="1:6" x14ac:dyDescent="0.2">
      <c r="A3320">
        <f t="shared" si="51"/>
        <v>331.90000000000697</v>
      </c>
      <c r="B3320">
        <v>560294.75783721905</v>
      </c>
      <c r="C3320">
        <v>2904771.8417717498</v>
      </c>
      <c r="D3320">
        <v>304.79513609811301</v>
      </c>
      <c r="E3320">
        <v>2.12930321572503</v>
      </c>
      <c r="F3320">
        <v>2.3429494189462802E-2</v>
      </c>
    </row>
    <row r="3321" spans="1:6" x14ac:dyDescent="0.2">
      <c r="A3321">
        <f t="shared" si="51"/>
        <v>332.00000000000699</v>
      </c>
      <c r="B3321">
        <v>560294.58431632805</v>
      </c>
      <c r="C3321">
        <v>2904771.96520316</v>
      </c>
      <c r="D3321">
        <v>304.80164418189099</v>
      </c>
      <c r="E3321">
        <v>2.12933631852614</v>
      </c>
      <c r="F3321">
        <v>2.3327734182152501E-2</v>
      </c>
    </row>
    <row r="3322" spans="1:6" x14ac:dyDescent="0.2">
      <c r="A3322">
        <f t="shared" si="51"/>
        <v>332.10000000000701</v>
      </c>
      <c r="B3322">
        <v>560294.41080093198</v>
      </c>
      <c r="C3322">
        <v>2904772.0886478098</v>
      </c>
      <c r="D3322">
        <v>304.80823182553303</v>
      </c>
      <c r="E3322">
        <v>2.12936994878778</v>
      </c>
      <c r="F3322">
        <v>2.3229754604697301E-2</v>
      </c>
    </row>
    <row r="3323" spans="1:6" x14ac:dyDescent="0.2">
      <c r="A3323">
        <f t="shared" si="51"/>
        <v>332.20000000000704</v>
      </c>
      <c r="B3323">
        <v>560294.23729137704</v>
      </c>
      <c r="C3323">
        <v>2904772.21210628</v>
      </c>
      <c r="D3323">
        <v>304.81489520579299</v>
      </c>
      <c r="E3323">
        <v>2.1294040572037698</v>
      </c>
      <c r="F3323">
        <v>2.3135549442262201E-2</v>
      </c>
    </row>
    <row r="3324" spans="1:6" x14ac:dyDescent="0.2">
      <c r="A3324">
        <f t="shared" si="51"/>
        <v>332.30000000000706</v>
      </c>
      <c r="B3324">
        <v>560294.06378800096</v>
      </c>
      <c r="C3324">
        <v>2904772.3355791401</v>
      </c>
      <c r="D3324">
        <v>304.82163058651099</v>
      </c>
      <c r="E3324">
        <v>2.12943859679668</v>
      </c>
      <c r="F3324">
        <v>2.3045102461131901E-2</v>
      </c>
    </row>
    <row r="3325" spans="1:6" x14ac:dyDescent="0.2">
      <c r="A3325">
        <f t="shared" si="51"/>
        <v>332.40000000000708</v>
      </c>
      <c r="B3325">
        <v>560293.89029114204</v>
      </c>
      <c r="C3325">
        <v>2904772.45906694</v>
      </c>
      <c r="D3325">
        <v>304.82843432241299</v>
      </c>
      <c r="E3325">
        <v>2.12947352288995</v>
      </c>
      <c r="F3325">
        <v>2.2958388348345699E-2</v>
      </c>
    </row>
    <row r="3326" spans="1:6" x14ac:dyDescent="0.2">
      <c r="A3326">
        <f t="shared" si="51"/>
        <v>332.50000000000711</v>
      </c>
      <c r="B3326">
        <v>560293.71680112905</v>
      </c>
      <c r="C3326">
        <v>2904772.5825702301</v>
      </c>
      <c r="D3326">
        <v>304.835302862258</v>
      </c>
      <c r="E3326">
        <v>2.1295087930667398</v>
      </c>
      <c r="F3326">
        <v>2.28753737672584E-2</v>
      </c>
    </row>
    <row r="3327" spans="1:6" x14ac:dyDescent="0.2">
      <c r="A3327">
        <f t="shared" si="51"/>
        <v>332.60000000000713</v>
      </c>
      <c r="B3327">
        <v>560293.54331828502</v>
      </c>
      <c r="C3327">
        <v>2904772.7060895101</v>
      </c>
      <c r="D3327">
        <v>304.84223275138203</v>
      </c>
      <c r="E3327">
        <v>2.1295443671162202</v>
      </c>
      <c r="F3327">
        <v>2.2796018335252501E-2</v>
      </c>
    </row>
    <row r="3328" spans="1:6" x14ac:dyDescent="0.2">
      <c r="A3328">
        <f t="shared" si="51"/>
        <v>332.70000000000715</v>
      </c>
      <c r="B3328">
        <v>560293.36984292802</v>
      </c>
      <c r="C3328">
        <v>2904772.8296252899</v>
      </c>
      <c r="D3328">
        <v>304.84922063367998</v>
      </c>
      <c r="E3328">
        <v>2.1295802069674399</v>
      </c>
      <c r="F3328">
        <v>2.2720275525738499E-2</v>
      </c>
    </row>
    <row r="3329" spans="1:6" x14ac:dyDescent="0.2">
      <c r="A3329">
        <f t="shared" si="51"/>
        <v>332.80000000000717</v>
      </c>
      <c r="B3329">
        <v>560293.19637537003</v>
      </c>
      <c r="C3329">
        <v>2904772.9531780598</v>
      </c>
      <c r="D3329">
        <v>304.85626325308903</v>
      </c>
      <c r="E3329">
        <v>2.1296162766123099</v>
      </c>
      <c r="F3329">
        <v>2.26480935029801E-2</v>
      </c>
    </row>
    <row r="3330" spans="1:6" x14ac:dyDescent="0.2">
      <c r="A3330">
        <f t="shared" si="51"/>
        <v>332.9000000000072</v>
      </c>
      <c r="B3330">
        <v>560293.022915915</v>
      </c>
      <c r="C3330">
        <v>2904773.0767482901</v>
      </c>
      <c r="D3330">
        <v>304.86335745459002</v>
      </c>
      <c r="E3330">
        <v>2.1296525420183801</v>
      </c>
      <c r="F3330">
        <v>2.25794158921515E-2</v>
      </c>
    </row>
    <row r="3331" spans="1:6" x14ac:dyDescent="0.2">
      <c r="A3331">
        <f t="shared" si="51"/>
        <v>333.00000000000722</v>
      </c>
      <c r="B3331">
        <v>560292.84946486005</v>
      </c>
      <c r="C3331">
        <v>2904773.2003364302</v>
      </c>
      <c r="D3331">
        <v>304.87050018478499</v>
      </c>
      <c r="E3331">
        <v>2.1296889710330902</v>
      </c>
      <c r="F3331">
        <v>2.2514182495618699E-2</v>
      </c>
    </row>
    <row r="3332" spans="1:6" x14ac:dyDescent="0.2">
      <c r="A3332">
        <f t="shared" ref="A3332:A3395" si="52">A3331+0.1</f>
        <v>333.10000000000724</v>
      </c>
      <c r="B3332">
        <v>560292.67602249503</v>
      </c>
      <c r="C3332">
        <v>2904773.32394293</v>
      </c>
      <c r="D3332">
        <v>304.87768849208601</v>
      </c>
      <c r="E3332">
        <v>2.12972553327924</v>
      </c>
      <c r="F3332">
        <v>2.2452329946548898E-2</v>
      </c>
    </row>
    <row r="3333" spans="1:6" x14ac:dyDescent="0.2">
      <c r="A3333">
        <f t="shared" si="52"/>
        <v>333.20000000000726</v>
      </c>
      <c r="B3333">
        <v>560292.50258910295</v>
      </c>
      <c r="C3333">
        <v>2904773.4475682001</v>
      </c>
      <c r="D3333">
        <v>304.884919526555</v>
      </c>
      <c r="E3333">
        <v>2.1297622000439902</v>
      </c>
      <c r="F3333">
        <v>2.2393792318755299E-2</v>
      </c>
    </row>
    <row r="3334" spans="1:6" x14ac:dyDescent="0.2">
      <c r="A3334">
        <f t="shared" si="52"/>
        <v>333.30000000000729</v>
      </c>
      <c r="B3334">
        <v>560292.32916495902</v>
      </c>
      <c r="C3334">
        <v>2904773.5712126601</v>
      </c>
      <c r="D3334">
        <v>304.89219053941002</v>
      </c>
      <c r="E3334">
        <v>2.1297989441612399</v>
      </c>
      <c r="F3334">
        <v>2.23385016855524E-2</v>
      </c>
    </row>
    <row r="3335" spans="1:6" x14ac:dyDescent="0.2">
      <c r="A3335">
        <f t="shared" si="52"/>
        <v>333.40000000000731</v>
      </c>
      <c r="B3335">
        <v>560292.15575032996</v>
      </c>
      <c r="C3335">
        <v>2904773.6948766899</v>
      </c>
      <c r="D3335">
        <v>304.89949888227</v>
      </c>
      <c r="E3335">
        <v>2.12983573988845</v>
      </c>
      <c r="F3335">
        <v>2.22863886390668E-2</v>
      </c>
    </row>
    <row r="3336" spans="1:6" x14ac:dyDescent="0.2">
      <c r="A3336">
        <f t="shared" si="52"/>
        <v>333.50000000000733</v>
      </c>
      <c r="B3336">
        <v>560291.98234547698</v>
      </c>
      <c r="C3336">
        <v>2904773.8185606701</v>
      </c>
      <c r="D3336">
        <v>304.906842006126</v>
      </c>
      <c r="E3336">
        <v>2.1298725627780102</v>
      </c>
      <c r="F3336">
        <v>2.22373827657469E-2</v>
      </c>
    </row>
    <row r="3337" spans="1:6" x14ac:dyDescent="0.2">
      <c r="A3337">
        <f t="shared" si="52"/>
        <v>333.60000000000736</v>
      </c>
      <c r="B3337">
        <v>560291.80895065295</v>
      </c>
      <c r="C3337">
        <v>2904773.9422649601</v>
      </c>
      <c r="D3337">
        <v>304.91421746009502</v>
      </c>
      <c r="E3337">
        <v>2.1299093895438599</v>
      </c>
      <c r="F3337">
        <v>2.2191413089677901E-2</v>
      </c>
    </row>
    <row r="3338" spans="1:6" x14ac:dyDescent="0.2">
      <c r="A3338">
        <f t="shared" si="52"/>
        <v>333.70000000000738</v>
      </c>
      <c r="B3338">
        <v>560291.63556610304</v>
      </c>
      <c r="C3338">
        <v>2904774.0659898999</v>
      </c>
      <c r="D3338">
        <v>304.92162288998497</v>
      </c>
      <c r="E3338">
        <v>2.1299461979229899</v>
      </c>
      <c r="F3338">
        <v>2.2148408482920101E-2</v>
      </c>
    </row>
    <row r="3339" spans="1:6" x14ac:dyDescent="0.2">
      <c r="A3339">
        <f t="shared" si="52"/>
        <v>333.8000000000074</v>
      </c>
      <c r="B3339">
        <v>560291.46219206601</v>
      </c>
      <c r="C3339">
        <v>2904774.1897358401</v>
      </c>
      <c r="D3339">
        <v>304.92905603667401</v>
      </c>
      <c r="E3339">
        <v>2.1299829665316001</v>
      </c>
      <c r="F3339">
        <v>2.2108298044391701E-2</v>
      </c>
    </row>
    <row r="3340" spans="1:6" x14ac:dyDescent="0.2">
      <c r="A3340">
        <f t="shared" si="52"/>
        <v>333.90000000000742</v>
      </c>
      <c r="B3340">
        <v>560291.28882877401</v>
      </c>
      <c r="C3340">
        <v>2904774.3135030898</v>
      </c>
      <c r="D3340">
        <v>304.93651473435898</v>
      </c>
      <c r="E3340">
        <v>2.1300196747157001</v>
      </c>
      <c r="F3340">
        <v>2.20710114575139E-2</v>
      </c>
    </row>
    <row r="3341" spans="1:6" x14ac:dyDescent="0.2">
      <c r="A3341">
        <f t="shared" si="52"/>
        <v>334.00000000000745</v>
      </c>
      <c r="B3341">
        <v>560291.11547644995</v>
      </c>
      <c r="C3341">
        <v>2904774.4372919402</v>
      </c>
      <c r="D3341">
        <v>304.943996908673</v>
      </c>
      <c r="E3341">
        <v>2.1300563023948502</v>
      </c>
      <c r="F3341">
        <v>2.20364793226994E-2</v>
      </c>
    </row>
    <row r="3342" spans="1:6" x14ac:dyDescent="0.2">
      <c r="A3342">
        <f t="shared" si="52"/>
        <v>334.10000000000747</v>
      </c>
      <c r="B3342">
        <v>560290.94213531294</v>
      </c>
      <c r="C3342">
        <v>2904774.5611027102</v>
      </c>
      <c r="D3342">
        <v>304.951500574703</v>
      </c>
      <c r="E3342">
        <v>2.1300928298981598</v>
      </c>
      <c r="F3342">
        <v>2.2004633477945099E-2</v>
      </c>
    </row>
    <row r="3343" spans="1:6" x14ac:dyDescent="0.2">
      <c r="A3343">
        <f t="shared" si="52"/>
        <v>334.20000000000749</v>
      </c>
      <c r="B3343">
        <v>560290.76880557404</v>
      </c>
      <c r="C3343">
        <v>2904774.6849356499</v>
      </c>
      <c r="D3343">
        <v>304.95902383493097</v>
      </c>
      <c r="E3343">
        <v>2.1301292377900798</v>
      </c>
      <c r="F3343">
        <v>2.1975407298337302E-2</v>
      </c>
    </row>
    <row r="3344" spans="1:6" x14ac:dyDescent="0.2">
      <c r="A3344">
        <f t="shared" si="52"/>
        <v>334.30000000000751</v>
      </c>
      <c r="B3344">
        <v>560290.59548743698</v>
      </c>
      <c r="C3344">
        <v>2904774.80879104</v>
      </c>
      <c r="D3344">
        <v>304.96656487711101</v>
      </c>
      <c r="E3344">
        <v>2.1301655066842602</v>
      </c>
      <c r="F3344">
        <v>2.1948735995018301E-2</v>
      </c>
    </row>
    <row r="3345" spans="1:6" x14ac:dyDescent="0.2">
      <c r="A3345">
        <f t="shared" si="52"/>
        <v>334.40000000000754</v>
      </c>
      <c r="B3345">
        <v>560290.42218110303</v>
      </c>
      <c r="C3345">
        <v>2904774.9326691399</v>
      </c>
      <c r="D3345">
        <v>304.97412197210701</v>
      </c>
      <c r="E3345">
        <v>2.1302016170413798</v>
      </c>
      <c r="F3345">
        <v>2.19245569071711E-2</v>
      </c>
    </row>
    <row r="3346" spans="1:6" x14ac:dyDescent="0.2">
      <c r="A3346">
        <f t="shared" si="52"/>
        <v>334.50000000000756</v>
      </c>
      <c r="B3346">
        <v>560290.24888676498</v>
      </c>
      <c r="C3346">
        <v>2904775.0565701802</v>
      </c>
      <c r="D3346">
        <v>304.98169347170898</v>
      </c>
      <c r="E3346">
        <v>2.1302375489462499</v>
      </c>
      <c r="F3346">
        <v>2.1902809798701899E-2</v>
      </c>
    </row>
    <row r="3347" spans="1:6" x14ac:dyDescent="0.2">
      <c r="A3347">
        <f t="shared" si="52"/>
        <v>334.60000000000758</v>
      </c>
      <c r="B3347">
        <v>560290.07560461096</v>
      </c>
      <c r="C3347">
        <v>2904775.18049441</v>
      </c>
      <c r="D3347">
        <v>304.98927780644101</v>
      </c>
      <c r="E3347">
        <v>2.13027328185653</v>
      </c>
      <c r="F3347">
        <v>2.1883437170571E-2</v>
      </c>
    </row>
    <row r="3348" spans="1:6" x14ac:dyDescent="0.2">
      <c r="A3348">
        <f t="shared" si="52"/>
        <v>334.70000000000761</v>
      </c>
      <c r="B3348">
        <v>560289.90233482304</v>
      </c>
      <c r="C3348">
        <v>2904775.3044420201</v>
      </c>
      <c r="D3348">
        <v>304.99687348338699</v>
      </c>
      <c r="E3348">
        <v>2.13030879430986</v>
      </c>
      <c r="F3348">
        <v>2.1866384599988801E-2</v>
      </c>
    </row>
    <row r="3349" spans="1:6" x14ac:dyDescent="0.2">
      <c r="A3349">
        <f t="shared" si="52"/>
        <v>334.80000000000763</v>
      </c>
      <c r="B3349">
        <v>560289.72907758201</v>
      </c>
      <c r="C3349">
        <v>2904775.42841325</v>
      </c>
      <c r="D3349">
        <v>305.00447908404698</v>
      </c>
      <c r="E3349">
        <v>2.1303440635625099</v>
      </c>
      <c r="F3349">
        <v>2.18516011437947E-2</v>
      </c>
    </row>
    <row r="3350" spans="1:6" x14ac:dyDescent="0.2">
      <c r="A3350">
        <f t="shared" si="52"/>
        <v>334.90000000000765</v>
      </c>
      <c r="B3350">
        <v>560289.55583306204</v>
      </c>
      <c r="C3350">
        <v>2904775.5524082901</v>
      </c>
      <c r="D3350">
        <v>305.01209326226399</v>
      </c>
      <c r="E3350">
        <v>2.1303790938871399</v>
      </c>
      <c r="F3350">
        <v>2.1839016059700001E-2</v>
      </c>
    </row>
    <row r="3351" spans="1:6" x14ac:dyDescent="0.2">
      <c r="A3351">
        <f t="shared" si="52"/>
        <v>335.00000000000767</v>
      </c>
      <c r="B3351">
        <v>560289.38260143006</v>
      </c>
      <c r="C3351">
        <v>2904775.6764273299</v>
      </c>
      <c r="D3351">
        <v>305.01971473674803</v>
      </c>
      <c r="E3351">
        <v>2.1304142157249002</v>
      </c>
      <c r="F3351">
        <v>2.18282923136787E-2</v>
      </c>
    </row>
    <row r="3352" spans="1:6" x14ac:dyDescent="0.2">
      <c r="A3352">
        <f t="shared" si="52"/>
        <v>335.1000000000077</v>
      </c>
      <c r="B3352">
        <v>560289.20938280504</v>
      </c>
      <c r="C3352">
        <v>2904775.8004705501</v>
      </c>
      <c r="D3352">
        <v>305.02734222691203</v>
      </c>
      <c r="E3352">
        <v>2.1304496644894302</v>
      </c>
      <c r="F3352">
        <v>2.1819177790079899E-2</v>
      </c>
    </row>
    <row r="3353" spans="1:6" x14ac:dyDescent="0.2">
      <c r="A3353">
        <f t="shared" si="52"/>
        <v>335.20000000000772</v>
      </c>
      <c r="B3353">
        <v>560289.03617726802</v>
      </c>
      <c r="C3353">
        <v>2904775.9245381099</v>
      </c>
      <c r="D3353">
        <v>305.03497447022602</v>
      </c>
      <c r="E3353">
        <v>2.1304856527907101</v>
      </c>
      <c r="F3353">
        <v>2.18114439050834E-2</v>
      </c>
    </row>
    <row r="3354" spans="1:6" x14ac:dyDescent="0.2">
      <c r="A3354">
        <f t="shared" si="52"/>
        <v>335.30000000000774</v>
      </c>
      <c r="B3354">
        <v>560288.86298486998</v>
      </c>
      <c r="C3354">
        <v>2904776.0486301798</v>
      </c>
      <c r="D3354">
        <v>305.04261022523201</v>
      </c>
      <c r="E3354">
        <v>2.1305223274170402</v>
      </c>
      <c r="F3354">
        <v>2.1804918998219298E-2</v>
      </c>
    </row>
    <row r="3355" spans="1:6" x14ac:dyDescent="0.2">
      <c r="A3355">
        <f t="shared" si="52"/>
        <v>335.40000000000776</v>
      </c>
      <c r="B3355">
        <v>560288.68980563304</v>
      </c>
      <c r="C3355">
        <v>2904776.1727469</v>
      </c>
      <c r="D3355">
        <v>305.05024828245399</v>
      </c>
      <c r="E3355">
        <v>2.13055963422855</v>
      </c>
      <c r="F3355">
        <v>2.17995983747847E-2</v>
      </c>
    </row>
    <row r="3356" spans="1:6" x14ac:dyDescent="0.2">
      <c r="A3356">
        <f t="shared" si="52"/>
        <v>335.50000000000779</v>
      </c>
      <c r="B3356">
        <v>560288.51663958305</v>
      </c>
      <c r="C3356">
        <v>2904776.2968884101</v>
      </c>
      <c r="D3356">
        <v>305.05788750058503</v>
      </c>
      <c r="E3356">
        <v>2.1305975236891999</v>
      </c>
      <c r="F3356">
        <v>2.1795473605928501E-2</v>
      </c>
    </row>
    <row r="3357" spans="1:6" x14ac:dyDescent="0.2">
      <c r="A3357">
        <f t="shared" si="52"/>
        <v>335.60000000000781</v>
      </c>
      <c r="B3357">
        <v>560288.34348674899</v>
      </c>
      <c r="C3357">
        <v>2904776.4210548499</v>
      </c>
      <c r="D3357">
        <v>305.06552680344703</v>
      </c>
      <c r="E3357">
        <v>2.13063595205089</v>
      </c>
      <c r="F3357">
        <v>2.17925315526207E-2</v>
      </c>
    </row>
    <row r="3358" spans="1:6" x14ac:dyDescent="0.2">
      <c r="A3358">
        <f t="shared" si="52"/>
        <v>335.70000000000783</v>
      </c>
      <c r="B3358">
        <v>560288.17034715705</v>
      </c>
      <c r="C3358">
        <v>2904776.5452463399</v>
      </c>
      <c r="D3358">
        <v>305.07316517689401</v>
      </c>
      <c r="E3358">
        <v>2.1306748805659699</v>
      </c>
      <c r="F3358">
        <v>2.1790755244056399E-2</v>
      </c>
    </row>
    <row r="3359" spans="1:6" x14ac:dyDescent="0.2">
      <c r="A3359">
        <f t="shared" si="52"/>
        <v>335.80000000000786</v>
      </c>
      <c r="B3359">
        <v>560287.99722083495</v>
      </c>
      <c r="C3359">
        <v>2904776.66946301</v>
      </c>
      <c r="D3359">
        <v>305.08080166587303</v>
      </c>
      <c r="E3359">
        <v>2.1307142748219698</v>
      </c>
      <c r="F3359">
        <v>2.1790124656471101E-2</v>
      </c>
    </row>
    <row r="3360" spans="1:6" x14ac:dyDescent="0.2">
      <c r="A3360">
        <f t="shared" si="52"/>
        <v>335.90000000000788</v>
      </c>
      <c r="B3360">
        <v>560287.82410781097</v>
      </c>
      <c r="C3360">
        <v>2904776.79370496</v>
      </c>
      <c r="D3360">
        <v>305.08843537160197</v>
      </c>
      <c r="E3360">
        <v>2.1307541041802498</v>
      </c>
      <c r="F3360">
        <v>2.1790617361878501E-2</v>
      </c>
    </row>
    <row r="3361" spans="1:6" x14ac:dyDescent="0.2">
      <c r="A3361">
        <f t="shared" si="52"/>
        <v>336.0000000000079</v>
      </c>
      <c r="B3361">
        <v>560287.65100811003</v>
      </c>
      <c r="C3361">
        <v>2904776.9179723002</v>
      </c>
      <c r="D3361">
        <v>305.09606544885401</v>
      </c>
      <c r="E3361">
        <v>2.1307943413014101</v>
      </c>
      <c r="F3361">
        <v>2.1792209071972799E-2</v>
      </c>
    </row>
    <row r="3362" spans="1:6" x14ac:dyDescent="0.2">
      <c r="A3362">
        <f t="shared" si="52"/>
        <v>336.10000000000792</v>
      </c>
      <c r="B3362">
        <v>560287.47792175901</v>
      </c>
      <c r="C3362">
        <v>2904777.04226514</v>
      </c>
      <c r="D3362">
        <v>305.10369110334699</v>
      </c>
      <c r="E3362">
        <v>2.1308349617425799</v>
      </c>
      <c r="F3362">
        <v>2.1794874090004201E-2</v>
      </c>
    </row>
    <row r="3363" spans="1:6" x14ac:dyDescent="0.2">
      <c r="A3363">
        <f t="shared" si="52"/>
        <v>336.20000000000795</v>
      </c>
      <c r="B3363">
        <v>560287.30484878202</v>
      </c>
      <c r="C3363">
        <v>2904777.1665835599</v>
      </c>
      <c r="D3363">
        <v>305.111311589222</v>
      </c>
      <c r="E3363">
        <v>2.1308759436144999</v>
      </c>
      <c r="F3363">
        <v>2.17985856864398E-2</v>
      </c>
    </row>
    <row r="3364" spans="1:6" x14ac:dyDescent="0.2">
      <c r="A3364">
        <f t="shared" si="52"/>
        <v>336.30000000000797</v>
      </c>
      <c r="B3364">
        <v>560287.13178920199</v>
      </c>
      <c r="C3364">
        <v>2904777.29092767</v>
      </c>
      <c r="D3364">
        <v>305.11892620661501</v>
      </c>
      <c r="E3364">
        <v>2.13091726728844</v>
      </c>
      <c r="F3364">
        <v>2.1803316415270099E-2</v>
      </c>
    </row>
    <row r="3365" spans="1:6" x14ac:dyDescent="0.2">
      <c r="A3365">
        <f t="shared" si="52"/>
        <v>336.40000000000799</v>
      </c>
      <c r="B3365">
        <v>560286.95874304196</v>
      </c>
      <c r="C3365">
        <v>2904777.4152975399</v>
      </c>
      <c r="D3365">
        <v>305.12653429931299</v>
      </c>
      <c r="E3365">
        <v>2.13095891514486</v>
      </c>
      <c r="F3365">
        <v>2.1809038372488699E-2</v>
      </c>
    </row>
    <row r="3366" spans="1:6" x14ac:dyDescent="0.2">
      <c r="A3366">
        <f t="shared" si="52"/>
        <v>336.50000000000801</v>
      </c>
      <c r="B3366">
        <v>560286.78571031999</v>
      </c>
      <c r="C3366">
        <v>2904777.5396932499</v>
      </c>
      <c r="D3366">
        <v>305.13413525250201</v>
      </c>
      <c r="E3366">
        <v>2.1310008713572399</v>
      </c>
      <c r="F3366">
        <v>2.1815723414373201E-2</v>
      </c>
    </row>
    <row r="3367" spans="1:6" x14ac:dyDescent="0.2">
      <c r="A3367">
        <f t="shared" si="52"/>
        <v>336.60000000000804</v>
      </c>
      <c r="B3367">
        <v>560286.61269105505</v>
      </c>
      <c r="C3367">
        <v>2904777.6641148701</v>
      </c>
      <c r="D3367">
        <v>305.14172849058701</v>
      </c>
      <c r="E3367">
        <v>2.13104312170571</v>
      </c>
      <c r="F3367">
        <v>2.1823343334655E-2</v>
      </c>
    </row>
    <row r="3368" spans="1:6" x14ac:dyDescent="0.2">
      <c r="A3368">
        <f t="shared" si="52"/>
        <v>336.70000000000806</v>
      </c>
      <c r="B3368">
        <v>560286.439685266</v>
      </c>
      <c r="C3368">
        <v>2904777.7885624799</v>
      </c>
      <c r="D3368">
        <v>305.14931347510202</v>
      </c>
      <c r="E3368">
        <v>2.1310856534160698</v>
      </c>
      <c r="F3368">
        <v>2.1831870009986501E-2</v>
      </c>
    </row>
    <row r="3369" spans="1:6" x14ac:dyDescent="0.2">
      <c r="A3369">
        <f t="shared" si="52"/>
        <v>336.80000000000808</v>
      </c>
      <c r="B3369">
        <v>560286.26669296494</v>
      </c>
      <c r="C3369">
        <v>2904777.9130361299</v>
      </c>
      <c r="D3369">
        <v>305.15688970269002</v>
      </c>
      <c r="E3369">
        <v>2.1311284550204901</v>
      </c>
      <c r="F3369">
        <v>2.18412755177671E-2</v>
      </c>
    </row>
    <row r="3370" spans="1:6" x14ac:dyDescent="0.2">
      <c r="A3370">
        <f t="shared" si="52"/>
        <v>336.90000000000811</v>
      </c>
      <c r="B3370">
        <v>560286.09371416795</v>
      </c>
      <c r="C3370">
        <v>2904778.0375358998</v>
      </c>
      <c r="D3370">
        <v>305.16445670316801</v>
      </c>
      <c r="E3370">
        <v>2.1311715162369902</v>
      </c>
      <c r="F3370">
        <v>2.1851532230536101E-2</v>
      </c>
    </row>
    <row r="3371" spans="1:6" x14ac:dyDescent="0.2">
      <c r="A3371">
        <f t="shared" si="52"/>
        <v>337.00000000000813</v>
      </c>
      <c r="B3371">
        <v>560285.92074888502</v>
      </c>
      <c r="C3371">
        <v>2904778.1620618198</v>
      </c>
      <c r="D3371">
        <v>305.17201403765898</v>
      </c>
      <c r="E3371">
        <v>2.1312148278651701</v>
      </c>
      <c r="F3371">
        <v>2.1862612888384099E-2</v>
      </c>
    </row>
    <row r="3372" spans="1:6" x14ac:dyDescent="0.2">
      <c r="A3372">
        <f t="shared" si="52"/>
        <v>337.10000000000815</v>
      </c>
      <c r="B3372">
        <v>560285.74779712595</v>
      </c>
      <c r="C3372">
        <v>2904778.2866139598</v>
      </c>
      <c r="D3372">
        <v>305.17956129680698</v>
      </c>
      <c r="E3372">
        <v>2.13125838169598</v>
      </c>
      <c r="F3372">
        <v>2.18744906561948E-2</v>
      </c>
    </row>
    <row r="3373" spans="1:6" x14ac:dyDescent="0.2">
      <c r="A3373">
        <f t="shared" si="52"/>
        <v>337.20000000000817</v>
      </c>
      <c r="B3373">
        <v>560285.57485890004</v>
      </c>
      <c r="C3373">
        <v>2904778.4111923599</v>
      </c>
      <c r="D3373">
        <v>305.18709809905801</v>
      </c>
      <c r="E3373">
        <v>2.13130217043408</v>
      </c>
      <c r="F3373">
        <v>2.1887139163455201E-2</v>
      </c>
    </row>
    <row r="3374" spans="1:6" x14ac:dyDescent="0.2">
      <c r="A3374">
        <f t="shared" si="52"/>
        <v>337.3000000000082</v>
      </c>
      <c r="B3374">
        <v>560285.40193421301</v>
      </c>
      <c r="C3374">
        <v>2904778.5357970698</v>
      </c>
      <c r="D3374">
        <v>305.19462408900802</v>
      </c>
      <c r="E3374">
        <v>2.13134618763099</v>
      </c>
      <c r="F3374">
        <v>2.1900532531439199E-2</v>
      </c>
    </row>
    <row r="3375" spans="1:6" x14ac:dyDescent="0.2">
      <c r="A3375">
        <f t="shared" si="52"/>
        <v>337.40000000000822</v>
      </c>
      <c r="B3375">
        <v>560285.22902306996</v>
      </c>
      <c r="C3375">
        <v>2904778.6604281198</v>
      </c>
      <c r="D3375">
        <v>305.20213893583201</v>
      </c>
      <c r="E3375">
        <v>2.1313904276281699</v>
      </c>
      <c r="F3375">
        <v>2.19146453869534E-2</v>
      </c>
    </row>
    <row r="3376" spans="1:6" x14ac:dyDescent="0.2">
      <c r="A3376">
        <f t="shared" si="52"/>
        <v>337.50000000000824</v>
      </c>
      <c r="B3376">
        <v>560285.056125473</v>
      </c>
      <c r="C3376">
        <v>2904778.78508555</v>
      </c>
      <c r="D3376">
        <v>305.20964233176301</v>
      </c>
      <c r="E3376">
        <v>2.1314348855087899</v>
      </c>
      <c r="F3376">
        <v>2.1929452869911801E-2</v>
      </c>
    </row>
    <row r="3377" spans="1:6" x14ac:dyDescent="0.2">
      <c r="A3377">
        <f t="shared" si="52"/>
        <v>337.60000000000827</v>
      </c>
      <c r="B3377">
        <v>560284.88324142399</v>
      </c>
      <c r="C3377">
        <v>2904778.9097693898</v>
      </c>
      <c r="D3377">
        <v>305.21713399065402</v>
      </c>
      <c r="E3377">
        <v>2.13147955705755</v>
      </c>
      <c r="F3377">
        <v>2.1944930625785501E-2</v>
      </c>
    </row>
    <row r="3378" spans="1:6" x14ac:dyDescent="0.2">
      <c r="A3378">
        <f t="shared" si="52"/>
        <v>337.70000000000829</v>
      </c>
      <c r="B3378">
        <v>560284.710370922</v>
      </c>
      <c r="C3378">
        <v>2904779.03447968</v>
      </c>
      <c r="D3378">
        <v>305.22461364658699</v>
      </c>
      <c r="E3378">
        <v>2.1315244387277699</v>
      </c>
      <c r="F3378">
        <v>2.1961054795784699E-2</v>
      </c>
    </row>
    <row r="3379" spans="1:6" x14ac:dyDescent="0.2">
      <c r="A3379">
        <f t="shared" si="52"/>
        <v>337.80000000000831</v>
      </c>
      <c r="B3379">
        <v>560284.53751396597</v>
      </c>
      <c r="C3379">
        <v>2904779.1592164398</v>
      </c>
      <c r="D3379">
        <v>305.232081052551</v>
      </c>
      <c r="E3379">
        <v>2.1315695276153299</v>
      </c>
      <c r="F3379">
        <v>2.1977801995086099E-2</v>
      </c>
    </row>
    <row r="3380" spans="1:6" x14ac:dyDescent="0.2">
      <c r="A3380">
        <f t="shared" si="52"/>
        <v>337.90000000000833</v>
      </c>
      <c r="B3380">
        <v>560284.36467055103</v>
      </c>
      <c r="C3380">
        <v>2904779.2839796999</v>
      </c>
      <c r="D3380">
        <v>305.23953597918199</v>
      </c>
      <c r="E3380">
        <v>2.1316148214390198</v>
      </c>
      <c r="F3380">
        <v>2.1995149286964399E-2</v>
      </c>
    </row>
    <row r="3381" spans="1:6" x14ac:dyDescent="0.2">
      <c r="A3381">
        <f t="shared" si="52"/>
        <v>338.00000000000836</v>
      </c>
      <c r="B3381">
        <v>560284.19184067298</v>
      </c>
      <c r="C3381">
        <v>2904779.40876948</v>
      </c>
      <c r="D3381">
        <v>305.24697821354602</v>
      </c>
      <c r="E3381">
        <v>2.1316603185270702</v>
      </c>
      <c r="F3381">
        <v>2.2013074148997301E-2</v>
      </c>
    </row>
    <row r="3382" spans="1:6" x14ac:dyDescent="0.2">
      <c r="A3382">
        <f t="shared" si="52"/>
        <v>338.10000000000838</v>
      </c>
      <c r="B3382">
        <v>560284.01902432402</v>
      </c>
      <c r="C3382">
        <v>2904779.5335857901</v>
      </c>
      <c r="D3382">
        <v>305.25440755799099</v>
      </c>
      <c r="E3382">
        <v>2.1317060178096701</v>
      </c>
      <c r="F3382">
        <v>2.2031554432474901E-2</v>
      </c>
    </row>
    <row r="3383" spans="1:6" x14ac:dyDescent="0.2">
      <c r="A3383">
        <f t="shared" si="52"/>
        <v>338.2000000000084</v>
      </c>
      <c r="B3383">
        <v>560283.846221496</v>
      </c>
      <c r="C3383">
        <v>2904779.6584286601</v>
      </c>
      <c r="D3383">
        <v>305.26182382904199</v>
      </c>
      <c r="E3383">
        <v>2.1317519188174701</v>
      </c>
      <c r="F3383">
        <v>2.2050568318120901E-2</v>
      </c>
    </row>
    <row r="3384" spans="1:6" x14ac:dyDescent="0.2">
      <c r="A3384">
        <f t="shared" si="52"/>
        <v>338.30000000000842</v>
      </c>
      <c r="B3384">
        <v>560283.67343217903</v>
      </c>
      <c r="C3384">
        <v>2904779.7832980999</v>
      </c>
      <c r="D3384">
        <v>305.26922685634702</v>
      </c>
      <c r="E3384">
        <v>2.1317980216861598</v>
      </c>
      <c r="F3384">
        <v>2.2070094264083101E-2</v>
      </c>
    </row>
    <row r="3385" spans="1:6" x14ac:dyDescent="0.2">
      <c r="A3385">
        <f t="shared" si="52"/>
        <v>338.40000000000845</v>
      </c>
      <c r="B3385">
        <v>560283.50065635995</v>
      </c>
      <c r="C3385">
        <v>2904779.90819412</v>
      </c>
      <c r="D3385">
        <v>305.27661648166998</v>
      </c>
      <c r="E3385">
        <v>2.13184432716724</v>
      </c>
      <c r="F3385">
        <v>2.2090110947662101E-2</v>
      </c>
    </row>
    <row r="3386" spans="1:6" x14ac:dyDescent="0.2">
      <c r="A3386">
        <f t="shared" si="52"/>
        <v>338.50000000000847</v>
      </c>
      <c r="B3386">
        <v>560283.327894027</v>
      </c>
      <c r="C3386">
        <v>2904780.0331167299</v>
      </c>
      <c r="D3386">
        <v>305.28399255792999</v>
      </c>
      <c r="E3386">
        <v>2.1318908366453901</v>
      </c>
      <c r="F3386">
        <v>2.2110597200908001E-2</v>
      </c>
    </row>
    <row r="3387" spans="1:6" x14ac:dyDescent="0.2">
      <c r="A3387">
        <f t="shared" si="52"/>
        <v>338.60000000000849</v>
      </c>
      <c r="B3387">
        <v>560283.15514516504</v>
      </c>
      <c r="C3387">
        <v>2904780.1580659398</v>
      </c>
      <c r="D3387">
        <v>305.29135494827398</v>
      </c>
      <c r="E3387">
        <v>2.1319375521628898</v>
      </c>
      <c r="F3387">
        <v>2.2131531939406798E-2</v>
      </c>
    </row>
    <row r="3388" spans="1:6" x14ac:dyDescent="0.2">
      <c r="A3388">
        <f t="shared" si="52"/>
        <v>338.70000000000852</v>
      </c>
      <c r="B3388">
        <v>560282.98240975605</v>
      </c>
      <c r="C3388">
        <v>2904780.2830417501</v>
      </c>
      <c r="D3388">
        <v>305.29870352519498</v>
      </c>
      <c r="E3388">
        <v>2.13198447645166</v>
      </c>
      <c r="F3388">
        <v>2.2152894082813599E-2</v>
      </c>
    </row>
    <row r="3389" spans="1:6" x14ac:dyDescent="0.2">
      <c r="A3389">
        <f t="shared" si="52"/>
        <v>338.80000000000854</v>
      </c>
      <c r="B3389">
        <v>560282.80968778196</v>
      </c>
      <c r="C3389">
        <v>2904780.4080441701</v>
      </c>
      <c r="D3389">
        <v>305.30603816968397</v>
      </c>
      <c r="E3389">
        <v>2.13203161297375</v>
      </c>
      <c r="F3389">
        <v>2.2174662466324602E-2</v>
      </c>
    </row>
    <row r="3390" spans="1:6" x14ac:dyDescent="0.2">
      <c r="A3390">
        <f t="shared" si="52"/>
        <v>338.90000000000856</v>
      </c>
      <c r="B3390">
        <v>560282.636979223</v>
      </c>
      <c r="C3390">
        <v>2904780.5330731999</v>
      </c>
      <c r="D3390">
        <v>305.31335877040902</v>
      </c>
      <c r="E3390">
        <v>2.1320789659712802</v>
      </c>
      <c r="F3390">
        <v>2.2196815744950901E-2</v>
      </c>
    </row>
    <row r="3391" spans="1:6" x14ac:dyDescent="0.2">
      <c r="A3391">
        <f t="shared" si="52"/>
        <v>339.00000000000858</v>
      </c>
      <c r="B3391">
        <v>560282.46428405598</v>
      </c>
      <c r="C3391">
        <v>2904780.6581288502</v>
      </c>
      <c r="D3391">
        <v>305.32066522292399</v>
      </c>
      <c r="E3391">
        <v>2.1321265405269099</v>
      </c>
      <c r="F3391">
        <v>2.22193322818863E-2</v>
      </c>
    </row>
    <row r="3392" spans="1:6" x14ac:dyDescent="0.2">
      <c r="A3392">
        <f t="shared" si="52"/>
        <v>339.10000000000861</v>
      </c>
      <c r="B3392">
        <v>560282.29160225904</v>
      </c>
      <c r="C3392">
        <v>2904780.7832110999</v>
      </c>
      <c r="D3392">
        <v>305.32795742890499</v>
      </c>
      <c r="E3392">
        <v>2.1321743426363602</v>
      </c>
      <c r="F3392">
        <v>2.2242190029388601E-2</v>
      </c>
    </row>
    <row r="3393" spans="1:6" x14ac:dyDescent="0.2">
      <c r="A3393">
        <f t="shared" si="52"/>
        <v>339.20000000000863</v>
      </c>
      <c r="B3393">
        <v>560282.11893380398</v>
      </c>
      <c r="C3393">
        <v>2904780.9083199501</v>
      </c>
      <c r="D3393">
        <v>305.33523529540503</v>
      </c>
      <c r="E3393">
        <v>2.13222237929434</v>
      </c>
      <c r="F3393">
        <v>2.2265366393751498E-2</v>
      </c>
    </row>
    <row r="3394" spans="1:6" x14ac:dyDescent="0.2">
      <c r="A3394">
        <f t="shared" si="52"/>
        <v>339.30000000000865</v>
      </c>
      <c r="B3394">
        <v>560281.94627866405</v>
      </c>
      <c r="C3394">
        <v>2904781.03345541</v>
      </c>
      <c r="D3394">
        <v>305.342498734115</v>
      </c>
      <c r="E3394">
        <v>2.1322706585954299</v>
      </c>
      <c r="F3394">
        <v>2.2288838081920399E-2</v>
      </c>
    </row>
    <row r="3395" spans="1:6" x14ac:dyDescent="0.2">
      <c r="A3395">
        <f t="shared" si="52"/>
        <v>339.40000000000867</v>
      </c>
      <c r="B3395">
        <v>560281.77363680804</v>
      </c>
      <c r="C3395">
        <v>2904781.1586174602</v>
      </c>
      <c r="D3395">
        <v>305.34974766065</v>
      </c>
      <c r="E3395">
        <v>2.1323191898507998</v>
      </c>
      <c r="F3395">
        <v>2.2312580934000299E-2</v>
      </c>
    </row>
    <row r="3396" spans="1:6" x14ac:dyDescent="0.2">
      <c r="A3396">
        <f t="shared" ref="A3396:A3459" si="53">A3395+0.1</f>
        <v>339.5000000000087</v>
      </c>
      <c r="B3396">
        <v>560281.60100820404</v>
      </c>
      <c r="C3396">
        <v>2904781.2838061</v>
      </c>
      <c r="D3396">
        <v>305.35698199383103</v>
      </c>
      <c r="E3396">
        <v>2.1323679837326699</v>
      </c>
      <c r="F3396">
        <v>2.2336571664648201E-2</v>
      </c>
    </row>
    <row r="3397" spans="1:6" x14ac:dyDescent="0.2">
      <c r="A3397">
        <f t="shared" si="53"/>
        <v>339.60000000000872</v>
      </c>
      <c r="B3397">
        <v>560281.42839281703</v>
      </c>
      <c r="C3397">
        <v>2904781.40902131</v>
      </c>
      <c r="D3397">
        <v>305.36420165542802</v>
      </c>
      <c r="E3397">
        <v>2.1324170522408799</v>
      </c>
      <c r="F3397">
        <v>2.23607980759131E-2</v>
      </c>
    </row>
    <row r="3398" spans="1:6" x14ac:dyDescent="0.2">
      <c r="A3398">
        <f t="shared" si="53"/>
        <v>339.70000000000874</v>
      </c>
      <c r="B3398">
        <v>560281.25579061103</v>
      </c>
      <c r="C3398">
        <v>2904781.5342630902</v>
      </c>
      <c r="D3398">
        <v>305.371406572387</v>
      </c>
      <c r="E3398">
        <v>2.1324664018176098</v>
      </c>
      <c r="F3398">
        <v>2.2385254713742898E-2</v>
      </c>
    </row>
    <row r="3399" spans="1:6" x14ac:dyDescent="0.2">
      <c r="A3399">
        <f t="shared" si="53"/>
        <v>339.80000000000877</v>
      </c>
      <c r="B3399">
        <v>560281.08320154599</v>
      </c>
      <c r="C3399">
        <v>2904781.6595314299</v>
      </c>
      <c r="D3399">
        <v>305.37859667795198</v>
      </c>
      <c r="E3399">
        <v>2.13251603392216</v>
      </c>
      <c r="F3399">
        <v>2.2409940750360399E-2</v>
      </c>
    </row>
    <row r="3400" spans="1:6" x14ac:dyDescent="0.2">
      <c r="A3400">
        <f t="shared" si="53"/>
        <v>339.90000000000879</v>
      </c>
      <c r="B3400">
        <v>560280.91062558501</v>
      </c>
      <c r="C3400">
        <v>2904781.7848263001</v>
      </c>
      <c r="D3400">
        <v>305.38577191232503</v>
      </c>
      <c r="E3400">
        <v>2.13256594604904</v>
      </c>
      <c r="F3400">
        <v>2.2434859837229398E-2</v>
      </c>
    </row>
    <row r="3401" spans="1:6" x14ac:dyDescent="0.2">
      <c r="A3401">
        <f t="shared" si="53"/>
        <v>340.00000000000881</v>
      </c>
      <c r="B3401">
        <v>560280.73806269094</v>
      </c>
      <c r="C3401">
        <v>2904781.9101477098</v>
      </c>
      <c r="D3401">
        <v>305.39293222331798</v>
      </c>
      <c r="E3401">
        <v>2.1326161315953001</v>
      </c>
      <c r="F3401">
        <v>2.2460021202090199E-2</v>
      </c>
    </row>
    <row r="3402" spans="1:6" x14ac:dyDescent="0.2">
      <c r="A3402">
        <f t="shared" si="53"/>
        <v>340.10000000000883</v>
      </c>
      <c r="B3402">
        <v>560280.56551282504</v>
      </c>
      <c r="C3402">
        <v>2904782.03549565</v>
      </c>
      <c r="D3402">
        <v>305.40007756727698</v>
      </c>
      <c r="E3402">
        <v>2.1326665785703698</v>
      </c>
      <c r="F3402">
        <v>2.2485442213313601E-2</v>
      </c>
    </row>
    <row r="3403" spans="1:6" x14ac:dyDescent="0.2">
      <c r="A3403">
        <f t="shared" si="53"/>
        <v>340.20000000000886</v>
      </c>
      <c r="B3403">
        <v>560280.39297595294</v>
      </c>
      <c r="C3403">
        <v>2904782.1608700901</v>
      </c>
      <c r="D3403">
        <v>305.40720791059999</v>
      </c>
      <c r="E3403">
        <v>2.1327172668602898</v>
      </c>
      <c r="F3403">
        <v>2.25111529683545E-2</v>
      </c>
    </row>
    <row r="3404" spans="1:6" x14ac:dyDescent="0.2">
      <c r="A3404">
        <f t="shared" si="53"/>
        <v>340.30000000000888</v>
      </c>
      <c r="B3404">
        <v>560280.22045204404</v>
      </c>
      <c r="C3404">
        <v>2904782.2862710399</v>
      </c>
      <c r="D3404">
        <v>305.41432323230498</v>
      </c>
      <c r="E3404">
        <v>2.1327681803558098</v>
      </c>
      <c r="F3404">
        <v>2.25371712520832E-2</v>
      </c>
    </row>
    <row r="3405" spans="1:6" x14ac:dyDescent="0.2">
      <c r="A3405">
        <f t="shared" si="53"/>
        <v>340.4000000000089</v>
      </c>
      <c r="B3405">
        <v>560280.04794106702</v>
      </c>
      <c r="C3405">
        <v>2904782.4116984801</v>
      </c>
      <c r="D3405">
        <v>305.42142352076701</v>
      </c>
      <c r="E3405">
        <v>2.1328193101450599</v>
      </c>
      <c r="F3405">
        <v>2.2563498517163001E-2</v>
      </c>
    </row>
    <row r="3406" spans="1:6" x14ac:dyDescent="0.2">
      <c r="A3406">
        <f t="shared" si="53"/>
        <v>340.50000000000892</v>
      </c>
      <c r="B3406">
        <v>560279.87544299394</v>
      </c>
      <c r="C3406">
        <v>2904782.53715241</v>
      </c>
      <c r="D3406">
        <v>305.42850876952599</v>
      </c>
      <c r="E3406">
        <v>2.1328706485461399</v>
      </c>
      <c r="F3406">
        <v>2.2590135072256101E-2</v>
      </c>
    </row>
    <row r="3407" spans="1:6" x14ac:dyDescent="0.2">
      <c r="A3407">
        <f t="shared" si="53"/>
        <v>340.60000000000895</v>
      </c>
      <c r="B3407">
        <v>560279.70295779698</v>
      </c>
      <c r="C3407">
        <v>2904782.66263281</v>
      </c>
      <c r="D3407">
        <v>305.43557897665499</v>
      </c>
      <c r="E3407">
        <v>2.1329221889841801</v>
      </c>
      <c r="F3407">
        <v>2.2617080253849099E-2</v>
      </c>
    </row>
    <row r="3408" spans="1:6" x14ac:dyDescent="0.2">
      <c r="A3408">
        <f t="shared" si="53"/>
        <v>340.70000000000897</v>
      </c>
      <c r="B3408">
        <v>560279.53048544901</v>
      </c>
      <c r="C3408">
        <v>2904782.7881396799</v>
      </c>
      <c r="D3408">
        <v>305.44263414414303</v>
      </c>
      <c r="E3408">
        <v>2.1329739258854801</v>
      </c>
      <c r="F3408">
        <v>2.2644332549065001E-2</v>
      </c>
    </row>
    <row r="3409" spans="1:6" x14ac:dyDescent="0.2">
      <c r="A3409">
        <f t="shared" si="53"/>
        <v>340.80000000000899</v>
      </c>
      <c r="B3409">
        <v>560279.35802592104</v>
      </c>
      <c r="C3409">
        <v>2904782.9136730102</v>
      </c>
      <c r="D3409">
        <v>305.44967427733798</v>
      </c>
      <c r="E3409">
        <v>2.13302585458761</v>
      </c>
      <c r="F3409">
        <v>2.26718896953517E-2</v>
      </c>
    </row>
    <row r="3410" spans="1:6" x14ac:dyDescent="0.2">
      <c r="A3410">
        <f t="shared" si="53"/>
        <v>340.90000000000902</v>
      </c>
      <c r="B3410">
        <v>560279.18557918805</v>
      </c>
      <c r="C3410">
        <v>2904783.03923279</v>
      </c>
      <c r="D3410">
        <v>305.45669938441603</v>
      </c>
      <c r="E3410">
        <v>2.1330777430344199</v>
      </c>
      <c r="F3410">
        <v>2.2720090172309498E-2</v>
      </c>
    </row>
    <row r="3411" spans="1:6" x14ac:dyDescent="0.2">
      <c r="A3411">
        <f t="shared" si="53"/>
        <v>341.00000000000904</v>
      </c>
      <c r="B3411">
        <v>560279.01314642001</v>
      </c>
      <c r="C3411">
        <v>2904783.1648206399</v>
      </c>
      <c r="D3411">
        <v>305.46369551088799</v>
      </c>
      <c r="E3411">
        <v>2.1331301065575801</v>
      </c>
      <c r="F3411">
        <v>2.27480914524693E-2</v>
      </c>
    </row>
    <row r="3412" spans="1:6" x14ac:dyDescent="0.2">
      <c r="A3412">
        <f t="shared" si="53"/>
        <v>341.10000000000906</v>
      </c>
      <c r="B3412">
        <v>560278.84072634799</v>
      </c>
      <c r="C3412">
        <v>2904783.2904348699</v>
      </c>
      <c r="D3412">
        <v>305.47067694482399</v>
      </c>
      <c r="E3412">
        <v>2.1331823656955802</v>
      </c>
      <c r="F3412">
        <v>2.2753837413669702E-2</v>
      </c>
    </row>
    <row r="3413" spans="1:6" x14ac:dyDescent="0.2">
      <c r="A3413">
        <f t="shared" si="53"/>
        <v>341.20000000000908</v>
      </c>
      <c r="B3413">
        <v>560278.66831766104</v>
      </c>
      <c r="C3413">
        <v>2904783.4160736101</v>
      </c>
      <c r="D3413">
        <v>305.47765917489102</v>
      </c>
      <c r="E3413">
        <v>2.1332339315735598</v>
      </c>
      <c r="F3413">
        <v>2.27371961658769E-2</v>
      </c>
    </row>
    <row r="3414" spans="1:6" x14ac:dyDescent="0.2">
      <c r="A3414">
        <f t="shared" si="53"/>
        <v>341.30000000000911</v>
      </c>
      <c r="B3414">
        <v>560278.49591912096</v>
      </c>
      <c r="C3414">
        <v>2904783.5417349902</v>
      </c>
      <c r="D3414">
        <v>305.48465755286401</v>
      </c>
      <c r="E3414">
        <v>2.1332842201550299</v>
      </c>
      <c r="F3414">
        <v>2.2698065595042501E-2</v>
      </c>
    </row>
    <row r="3415" spans="1:6" x14ac:dyDescent="0.2">
      <c r="A3415">
        <f t="shared" si="53"/>
        <v>341.40000000000913</v>
      </c>
      <c r="B3415">
        <v>560278.32352956501</v>
      </c>
      <c r="C3415">
        <v>2904783.6674171598</v>
      </c>
      <c r="D3415">
        <v>305.49168727630899</v>
      </c>
      <c r="E3415">
        <v>2.13333265253954</v>
      </c>
      <c r="F3415">
        <v>2.2636373278681499E-2</v>
      </c>
    </row>
    <row r="3416" spans="1:6" x14ac:dyDescent="0.2">
      <c r="A3416">
        <f t="shared" si="53"/>
        <v>341.50000000000915</v>
      </c>
      <c r="B3416">
        <v>560278.15114790504</v>
      </c>
      <c r="C3416">
        <v>2904783.7931182701</v>
      </c>
      <c r="D3416">
        <v>305.498763371498</v>
      </c>
      <c r="E3416">
        <v>2.1333786552671001</v>
      </c>
      <c r="F3416">
        <v>2.2552076361684499E-2</v>
      </c>
    </row>
    <row r="3417" spans="1:6" x14ac:dyDescent="0.2">
      <c r="A3417">
        <f t="shared" si="53"/>
        <v>341.60000000000917</v>
      </c>
      <c r="B3417">
        <v>560277.97877312999</v>
      </c>
      <c r="C3417">
        <v>2904783.91883648</v>
      </c>
      <c r="D3417">
        <v>305.50590067655799</v>
      </c>
      <c r="E3417">
        <v>2.13342166063005</v>
      </c>
      <c r="F3417">
        <v>2.2445161394191799E-2</v>
      </c>
    </row>
    <row r="3418" spans="1:6" x14ac:dyDescent="0.2">
      <c r="A3418">
        <f t="shared" si="53"/>
        <v>341.7000000000092</v>
      </c>
      <c r="B3418">
        <v>560277.80640430702</v>
      </c>
      <c r="C3418">
        <v>2904784.0445699599</v>
      </c>
      <c r="D3418">
        <v>305.51311382488501</v>
      </c>
      <c r="E3418">
        <v>2.1334611069929599</v>
      </c>
      <c r="F3418">
        <v>2.23156441331692E-2</v>
      </c>
    </row>
    <row r="3419" spans="1:6" x14ac:dyDescent="0.2">
      <c r="A3419">
        <f t="shared" si="53"/>
        <v>341.80000000000922</v>
      </c>
      <c r="B3419">
        <v>560277.63404058001</v>
      </c>
      <c r="C3419">
        <v>2904784.1703168801</v>
      </c>
      <c r="D3419">
        <v>305.52041722884098</v>
      </c>
      <c r="E3419">
        <v>2.1334964391216098</v>
      </c>
      <c r="F3419">
        <v>2.21635693091717E-2</v>
      </c>
    </row>
    <row r="3420" spans="1:6" x14ac:dyDescent="0.2">
      <c r="A3420">
        <f t="shared" si="53"/>
        <v>341.90000000000924</v>
      </c>
      <c r="B3420">
        <v>560277.46168117202</v>
      </c>
      <c r="C3420">
        <v>2904784.29607544</v>
      </c>
      <c r="D3420">
        <v>305.527825063737</v>
      </c>
      <c r="E3420">
        <v>2.13352710852178</v>
      </c>
      <c r="F3420">
        <v>2.1989010359620802E-2</v>
      </c>
    </row>
    <row r="3421" spans="1:6" x14ac:dyDescent="0.2">
      <c r="A3421">
        <f t="shared" si="53"/>
        <v>342.00000000000927</v>
      </c>
      <c r="B3421">
        <v>560277.28932538501</v>
      </c>
      <c r="C3421">
        <v>2904784.4218438701</v>
      </c>
      <c r="D3421">
        <v>305.53535125214</v>
      </c>
      <c r="E3421">
        <v>2.1335525737888301</v>
      </c>
      <c r="F3421">
        <v>2.1792069129783799E-2</v>
      </c>
    </row>
    <row r="3422" spans="1:6" x14ac:dyDescent="0.2">
      <c r="A3422">
        <f t="shared" si="53"/>
        <v>342.10000000000929</v>
      </c>
      <c r="B3422">
        <v>560277.11697260197</v>
      </c>
      <c r="C3422">
        <v>2904784.5476203901</v>
      </c>
      <c r="D3422">
        <v>305.54300944849598</v>
      </c>
      <c r="E3422">
        <v>2.1335723009691598</v>
      </c>
      <c r="F3422">
        <v>2.1572875542496699E-2</v>
      </c>
    </row>
    <row r="3423" spans="1:6" x14ac:dyDescent="0.2">
      <c r="A3423">
        <f t="shared" si="53"/>
        <v>342.20000000000931</v>
      </c>
      <c r="B3423">
        <v>560276.94462228403</v>
      </c>
      <c r="C3423">
        <v>2904784.6734032598</v>
      </c>
      <c r="D3423">
        <v>305.55081302410599</v>
      </c>
      <c r="E3423">
        <v>2.1335857639342701</v>
      </c>
      <c r="F3423">
        <v>2.1331587237535001E-2</v>
      </c>
    </row>
    <row r="3424" spans="1:6" x14ac:dyDescent="0.2">
      <c r="A3424">
        <f t="shared" si="53"/>
        <v>342.30000000000933</v>
      </c>
      <c r="B3424">
        <v>560276.77227397496</v>
      </c>
      <c r="C3424">
        <v>2904784.7991907499</v>
      </c>
      <c r="D3424">
        <v>305.55877505245599</v>
      </c>
      <c r="E3424">
        <v>2.1335931624353801</v>
      </c>
      <c r="F3424">
        <v>2.1070616375924198E-2</v>
      </c>
    </row>
    <row r="3425" spans="1:6" x14ac:dyDescent="0.2">
      <c r="A3425">
        <f t="shared" si="53"/>
        <v>342.40000000000936</v>
      </c>
      <c r="B3425">
        <v>560276.59992736904</v>
      </c>
      <c r="C3425">
        <v>2904784.9249813901</v>
      </c>
      <c r="D3425">
        <v>305.566906765878</v>
      </c>
      <c r="E3425">
        <v>2.13359488394119</v>
      </c>
      <c r="F3425">
        <v>2.0792427809110899E-2</v>
      </c>
    </row>
    <row r="3426" spans="1:6" x14ac:dyDescent="0.2">
      <c r="A3426">
        <f t="shared" si="53"/>
        <v>342.50000000000938</v>
      </c>
      <c r="B3426">
        <v>560276.42758229701</v>
      </c>
      <c r="C3426">
        <v>2904785.0507739601</v>
      </c>
      <c r="D3426">
        <v>305.57521754643801</v>
      </c>
      <c r="E3426">
        <v>2.1335913838390601</v>
      </c>
      <c r="F3426">
        <v>2.0499242711693899E-2</v>
      </c>
    </row>
    <row r="3427" spans="1:6" x14ac:dyDescent="0.2">
      <c r="A3427">
        <f t="shared" si="53"/>
        <v>342.6000000000094</v>
      </c>
      <c r="B3427">
        <v>560276.25523870101</v>
      </c>
      <c r="C3427">
        <v>2904785.17656748</v>
      </c>
      <c r="D3427">
        <v>305.58371512026099</v>
      </c>
      <c r="E3427">
        <v>2.1335831581655502</v>
      </c>
      <c r="F3427">
        <v>2.0193060894510499E-2</v>
      </c>
    </row>
    <row r="3428" spans="1:6" x14ac:dyDescent="0.2">
      <c r="A3428">
        <f t="shared" si="53"/>
        <v>342.70000000000942</v>
      </c>
      <c r="B3428">
        <v>560276.08289661596</v>
      </c>
      <c r="C3428">
        <v>2904785.3023611698</v>
      </c>
      <c r="D3428">
        <v>305.59240573352503</v>
      </c>
      <c r="E3428">
        <v>2.13357072234363</v>
      </c>
      <c r="F3428">
        <v>1.9875682454846999E-2</v>
      </c>
    </row>
    <row r="3429" spans="1:6" x14ac:dyDescent="0.2">
      <c r="A3429">
        <f t="shared" si="53"/>
        <v>342.80000000000945</v>
      </c>
      <c r="B3429">
        <v>560275.910556152</v>
      </c>
      <c r="C3429">
        <v>2904785.4281544802</v>
      </c>
      <c r="D3429">
        <v>305.60129431086102</v>
      </c>
      <c r="E3429">
        <v>2.13355459495124</v>
      </c>
      <c r="F3429">
        <v>1.9548728339894201E-2</v>
      </c>
    </row>
    <row r="3430" spans="1:6" x14ac:dyDescent="0.2">
      <c r="A3430">
        <f t="shared" si="53"/>
        <v>342.90000000000947</v>
      </c>
      <c r="B3430">
        <v>560275.73821748397</v>
      </c>
      <c r="C3430">
        <v>2904785.5539469901</v>
      </c>
      <c r="D3430">
        <v>305.61038459716701</v>
      </c>
      <c r="E3430">
        <v>2.1335352855659599</v>
      </c>
      <c r="F3430">
        <v>1.92136593170661E-2</v>
      </c>
    </row>
    <row r="3431" spans="1:6" x14ac:dyDescent="0.2">
      <c r="A3431">
        <f t="shared" si="53"/>
        <v>343.00000000000949</v>
      </c>
      <c r="B3431">
        <v>560275.56588083506</v>
      </c>
      <c r="C3431">
        <v>2904785.6797384801</v>
      </c>
      <c r="D3431">
        <v>305.61967928418801</v>
      </c>
      <c r="E3431">
        <v>2.1335132859034398</v>
      </c>
      <c r="F3431">
        <v>1.8871793155043001E-2</v>
      </c>
    </row>
    <row r="3432" spans="1:6" x14ac:dyDescent="0.2">
      <c r="A3432">
        <f t="shared" si="53"/>
        <v>343.10000000000952</v>
      </c>
      <c r="B3432">
        <v>560275.39354647195</v>
      </c>
      <c r="C3432">
        <v>2904785.8055288601</v>
      </c>
      <c r="D3432">
        <v>305.62918012329101</v>
      </c>
      <c r="E3432">
        <v>2.13348906359826</v>
      </c>
      <c r="F3432">
        <v>1.8524319970699699E-2</v>
      </c>
    </row>
    <row r="3433" spans="1:6" x14ac:dyDescent="0.2">
      <c r="A3433">
        <f t="shared" si="53"/>
        <v>343.20000000000954</v>
      </c>
      <c r="B3433">
        <v>560275.22121469805</v>
      </c>
      <c r="C3433">
        <v>2904785.9313181499</v>
      </c>
      <c r="D3433">
        <v>305.63888802591202</v>
      </c>
      <c r="E3433">
        <v>2.1334630580839198</v>
      </c>
      <c r="F3433">
        <v>1.81723157810889E-2</v>
      </c>
    </row>
    <row r="3434" spans="1:6" x14ac:dyDescent="0.2">
      <c r="A3434">
        <f t="shared" si="53"/>
        <v>343.30000000000956</v>
      </c>
      <c r="B3434">
        <v>560275.04888584302</v>
      </c>
      <c r="C3434">
        <v>2904786.05710652</v>
      </c>
      <c r="D3434">
        <v>305.64880315305902</v>
      </c>
      <c r="E3434">
        <v>2.13343567813182</v>
      </c>
      <c r="F3434">
        <v>1.7816754373012601E-2</v>
      </c>
    </row>
    <row r="3435" spans="1:6" x14ac:dyDescent="0.2">
      <c r="A3435">
        <f t="shared" si="53"/>
        <v>343.40000000000958</v>
      </c>
      <c r="B3435">
        <v>560274.87656025996</v>
      </c>
      <c r="C3435">
        <v>2904786.1828942299</v>
      </c>
      <c r="D3435">
        <v>305.65892499518799</v>
      </c>
      <c r="E3435">
        <v>2.1334073006866898</v>
      </c>
      <c r="F3435">
        <v>1.7458517623174099E-2</v>
      </c>
    </row>
    <row r="3436" spans="1:6" x14ac:dyDescent="0.2">
      <c r="A3436">
        <f t="shared" si="53"/>
        <v>343.50000000000961</v>
      </c>
      <c r="B3436">
        <v>560274.70423832303</v>
      </c>
      <c r="C3436">
        <v>2904786.30868161</v>
      </c>
      <c r="D3436">
        <v>305.66925244362102</v>
      </c>
      <c r="E3436">
        <v>2.1333782707073299</v>
      </c>
      <c r="F3436">
        <v>1.7098404421869801E-2</v>
      </c>
    </row>
    <row r="3437" spans="1:6" x14ac:dyDescent="0.2">
      <c r="A3437">
        <f t="shared" si="53"/>
        <v>343.60000000000963</v>
      </c>
      <c r="B3437">
        <v>560274.53192042303</v>
      </c>
      <c r="C3437">
        <v>2904786.4344691001</v>
      </c>
      <c r="D3437">
        <v>305.67978385459003</v>
      </c>
      <c r="E3437">
        <v>2.1333489017798</v>
      </c>
      <c r="F3437">
        <v>1.6737138356007802E-2</v>
      </c>
    </row>
    <row r="3438" spans="1:6" x14ac:dyDescent="0.2">
      <c r="A3438">
        <f t="shared" si="53"/>
        <v>343.70000000000965</v>
      </c>
      <c r="B3438">
        <v>560274.35960695997</v>
      </c>
      <c r="C3438">
        <v>2904786.5602572002</v>
      </c>
      <c r="D3438">
        <v>305.69051710680799</v>
      </c>
      <c r="E3438">
        <v>2.1333194773172002</v>
      </c>
      <c r="F3438">
        <v>1.6375374299409499E-2</v>
      </c>
    </row>
    <row r="3439" spans="1:6" x14ac:dyDescent="0.2">
      <c r="A3439">
        <f t="shared" si="53"/>
        <v>343.80000000000967</v>
      </c>
      <c r="B3439">
        <v>560274.18729834806</v>
      </c>
      <c r="C3439">
        <v>2904786.68604649</v>
      </c>
      <c r="D3439">
        <v>305.70144965341399</v>
      </c>
      <c r="E3439">
        <v>2.1332902521989499</v>
      </c>
      <c r="F3439">
        <v>1.6013704044545399E-2</v>
      </c>
    </row>
    <row r="3440" spans="1:6" x14ac:dyDescent="0.2">
      <c r="A3440">
        <f t="shared" si="53"/>
        <v>343.9000000000097</v>
      </c>
      <c r="B3440">
        <v>560274.01499500906</v>
      </c>
      <c r="C3440">
        <v>2904786.8118375698</v>
      </c>
      <c r="D3440">
        <v>305.712578568948</v>
      </c>
      <c r="E3440">
        <v>2.1332614547384199</v>
      </c>
      <c r="F3440">
        <v>1.56526611032945E-2</v>
      </c>
    </row>
    <row r="3441" spans="1:6" x14ac:dyDescent="0.2">
      <c r="A3441">
        <f t="shared" si="53"/>
        <v>344.00000000000972</v>
      </c>
      <c r="B3441">
        <v>560273.84269736998</v>
      </c>
      <c r="C3441">
        <v>2904786.93763112</v>
      </c>
      <c r="D3441">
        <v>305.72390059199199</v>
      </c>
      <c r="E3441">
        <v>2.1332332888892398</v>
      </c>
      <c r="F3441">
        <v>1.52927247742464E-2</v>
      </c>
    </row>
    <row r="3442" spans="1:6" x14ac:dyDescent="0.2">
      <c r="A3442">
        <f t="shared" si="53"/>
        <v>344.10000000000974</v>
      </c>
      <c r="B3442">
        <v>560273.67040586297</v>
      </c>
      <c r="C3442">
        <v>2904787.0634278599</v>
      </c>
      <c r="D3442">
        <v>305.73541216395199</v>
      </c>
      <c r="E3442">
        <v>2.1332059366308598</v>
      </c>
      <c r="F3442">
        <v>1.4934323574649499E-2</v>
      </c>
    </row>
    <row r="3443" spans="1:6" x14ac:dyDescent="0.2">
      <c r="A3443">
        <f t="shared" si="53"/>
        <v>344.20000000000977</v>
      </c>
      <c r="B3443">
        <v>560273.49812092201</v>
      </c>
      <c r="C3443">
        <v>2904787.18922851</v>
      </c>
      <c r="D3443">
        <v>305.74710946440399</v>
      </c>
      <c r="E3443">
        <v>2.1331795604866199</v>
      </c>
      <c r="F3443">
        <v>1.4577838102418601E-2</v>
      </c>
    </row>
    <row r="3444" spans="1:6" x14ac:dyDescent="0.2">
      <c r="A3444">
        <f t="shared" si="53"/>
        <v>344.30000000000979</v>
      </c>
      <c r="B3444">
        <v>560273.32584298099</v>
      </c>
      <c r="C3444">
        <v>2904787.31503386</v>
      </c>
      <c r="D3444">
        <v>305.758988443367</v>
      </c>
      <c r="E3444">
        <v>2.13315430614671</v>
      </c>
      <c r="F3444">
        <v>1.42236033860641E-2</v>
      </c>
    </row>
    <row r="3445" spans="1:6" x14ac:dyDescent="0.2">
      <c r="A3445">
        <f t="shared" si="53"/>
        <v>344.40000000000981</v>
      </c>
      <c r="B3445">
        <v>560273.153572476</v>
      </c>
      <c r="C3445">
        <v>2904787.44084471</v>
      </c>
      <c r="D3445">
        <v>305.77104485076802</v>
      </c>
      <c r="E3445">
        <v>2.1331303051789701</v>
      </c>
      <c r="F3445">
        <v>1.3871910769663501E-2</v>
      </c>
    </row>
    <row r="3446" spans="1:6" x14ac:dyDescent="0.2">
      <c r="A3446">
        <f t="shared" si="53"/>
        <v>344.50000000000983</v>
      </c>
      <c r="B3446">
        <v>560272.98130983801</v>
      </c>
      <c r="C3446">
        <v>2904787.5666618701</v>
      </c>
      <c r="D3446">
        <v>305.78327426334499</v>
      </c>
      <c r="E3446">
        <v>2.1331076564104601</v>
      </c>
      <c r="F3446">
        <v>1.3523034628649301E-2</v>
      </c>
    </row>
    <row r="3447" spans="1:6" x14ac:dyDescent="0.2">
      <c r="A3447">
        <f t="shared" si="53"/>
        <v>344.60000000000986</v>
      </c>
      <c r="B3447">
        <v>560272.80905549601</v>
      </c>
      <c r="C3447">
        <v>2904787.69248616</v>
      </c>
      <c r="D3447">
        <v>305.79567211606701</v>
      </c>
      <c r="E3447">
        <v>2.13308621432002</v>
      </c>
      <c r="F3447">
        <v>1.31774875915407E-2</v>
      </c>
    </row>
    <row r="3448" spans="1:6" x14ac:dyDescent="0.2">
      <c r="A3448">
        <f t="shared" si="53"/>
        <v>344.70000000000988</v>
      </c>
      <c r="B3448">
        <v>560272.63680991298</v>
      </c>
      <c r="C3448">
        <v>2904787.8183184499</v>
      </c>
      <c r="D3448">
        <v>305.808233800354</v>
      </c>
      <c r="E3448">
        <v>2.1330658016775299</v>
      </c>
      <c r="F3448">
        <v>1.28357727005858E-2</v>
      </c>
    </row>
    <row r="3449" spans="1:6" x14ac:dyDescent="0.2">
      <c r="A3449">
        <f t="shared" si="53"/>
        <v>344.8000000000099</v>
      </c>
      <c r="B3449">
        <v>560272.46457358403</v>
      </c>
      <c r="C3449">
        <v>2904787.9441595799</v>
      </c>
      <c r="D3449">
        <v>305.82095469123402</v>
      </c>
      <c r="E3449">
        <v>2.1330461075605598</v>
      </c>
      <c r="F3449">
        <v>1.24985086028345E-2</v>
      </c>
    </row>
    <row r="3450" spans="1:6" x14ac:dyDescent="0.2">
      <c r="A3450">
        <f t="shared" si="53"/>
        <v>344.90000000000992</v>
      </c>
      <c r="B3450">
        <v>560272.29234705702</v>
      </c>
      <c r="C3450">
        <v>2904788.07001046</v>
      </c>
      <c r="D3450">
        <v>305.83383020595198</v>
      </c>
      <c r="E3450">
        <v>2.1330270763684802</v>
      </c>
      <c r="F3450">
        <v>1.2165969110313099E-2</v>
      </c>
    </row>
    <row r="3451" spans="1:6" x14ac:dyDescent="0.2">
      <c r="A3451">
        <f t="shared" si="53"/>
        <v>345.00000000000995</v>
      </c>
      <c r="B3451">
        <v>560272.12013089098</v>
      </c>
      <c r="C3451">
        <v>2904788.1958719599</v>
      </c>
      <c r="D3451">
        <v>305.84685573563098</v>
      </c>
      <c r="E3451">
        <v>2.13300873427821</v>
      </c>
      <c r="F3451">
        <v>1.1838294307188E-2</v>
      </c>
    </row>
    <row r="3452" spans="1:6" x14ac:dyDescent="0.2">
      <c r="A3452">
        <f t="shared" si="53"/>
        <v>345.10000000000997</v>
      </c>
      <c r="B3452">
        <v>560271.94792564004</v>
      </c>
      <c r="C3452">
        <v>2904788.32174497</v>
      </c>
      <c r="D3452">
        <v>305.86002663298802</v>
      </c>
      <c r="E3452">
        <v>2.1329910980832101</v>
      </c>
      <c r="F3452">
        <v>1.15156036905858E-2</v>
      </c>
    </row>
    <row r="3453" spans="1:6" x14ac:dyDescent="0.2">
      <c r="A3453">
        <f t="shared" si="53"/>
        <v>345.20000000000999</v>
      </c>
      <c r="B3453">
        <v>560271.77573185402</v>
      </c>
      <c r="C3453">
        <v>2904788.4476303798</v>
      </c>
      <c r="D3453">
        <v>305.873338228568</v>
      </c>
      <c r="E3453">
        <v>2.13297417670536</v>
      </c>
      <c r="F3453">
        <v>1.1197997478940401E-2</v>
      </c>
    </row>
    <row r="3454" spans="1:6" x14ac:dyDescent="0.2">
      <c r="A3454">
        <f t="shared" si="53"/>
        <v>345.30000000001002</v>
      </c>
      <c r="B3454">
        <v>560271.60355007998</v>
      </c>
      <c r="C3454">
        <v>2904788.5735290698</v>
      </c>
      <c r="D3454">
        <v>305.88678584550001</v>
      </c>
      <c r="E3454">
        <v>2.1329579724686001</v>
      </c>
      <c r="F3454">
        <v>1.08855577096615E-2</v>
      </c>
    </row>
    <row r="3455" spans="1:6" x14ac:dyDescent="0.2">
      <c r="A3455">
        <f t="shared" si="53"/>
        <v>345.40000000001004</v>
      </c>
      <c r="B3455">
        <v>560271.43138085795</v>
      </c>
      <c r="C3455">
        <v>2904788.6994419</v>
      </c>
      <c r="D3455">
        <v>305.90036481301399</v>
      </c>
      <c r="E3455">
        <v>2.13294248222949</v>
      </c>
      <c r="F3455">
        <v>1.0578349299610299E-2</v>
      </c>
    </row>
    <row r="3456" spans="1:6" x14ac:dyDescent="0.2">
      <c r="A3456">
        <f t="shared" si="53"/>
        <v>345.50000000001006</v>
      </c>
      <c r="B3456">
        <v>560271.25922472205</v>
      </c>
      <c r="C3456">
        <v>2904788.8253697399</v>
      </c>
      <c r="D3456">
        <v>305.91407047881802</v>
      </c>
      <c r="E3456">
        <v>2.1329276983882099</v>
      </c>
      <c r="F3456">
        <v>1.02764210859554E-2</v>
      </c>
    </row>
    <row r="3457" spans="1:6" x14ac:dyDescent="0.2">
      <c r="A3457">
        <f t="shared" si="53"/>
        <v>345.60000000001008</v>
      </c>
      <c r="B3457">
        <v>560271.08708220103</v>
      </c>
      <c r="C3457">
        <v>2904788.95131343</v>
      </c>
      <c r="D3457">
        <v>305.927898220374</v>
      </c>
      <c r="E3457">
        <v>2.1329136097908101</v>
      </c>
      <c r="F3457">
        <v>9.9798068426488803E-3</v>
      </c>
    </row>
    <row r="3458" spans="1:6" x14ac:dyDescent="0.2">
      <c r="A3458">
        <f t="shared" si="53"/>
        <v>345.70000000001011</v>
      </c>
      <c r="B3458">
        <v>560270.91495381703</v>
      </c>
      <c r="C3458">
        <v>2904789.0772738201</v>
      </c>
      <c r="D3458">
        <v>305.94184345516101</v>
      </c>
      <c r="E3458">
        <v>2.1329002025316401</v>
      </c>
      <c r="F3458">
        <v>9.6885262679448896E-3</v>
      </c>
    </row>
    <row r="3459" spans="1:6" x14ac:dyDescent="0.2">
      <c r="A3459">
        <f t="shared" si="53"/>
        <v>345.80000000001013</v>
      </c>
      <c r="B3459">
        <v>560270.74284008401</v>
      </c>
      <c r="C3459">
        <v>2904789.2032517302</v>
      </c>
      <c r="D3459">
        <v>305.95590164994297</v>
      </c>
      <c r="E3459">
        <v>2.1328874606655002</v>
      </c>
      <c r="F3459">
        <v>9.4025859436781892E-3</v>
      </c>
    </row>
    <row r="3460" spans="1:6" x14ac:dyDescent="0.2">
      <c r="A3460">
        <f t="shared" ref="A3460:A3523" si="54">A3459+0.1</f>
        <v>345.90000000001015</v>
      </c>
      <c r="B3460">
        <v>560270.57074150897</v>
      </c>
      <c r="C3460">
        <v>2904789.3292479799</v>
      </c>
      <c r="D3460">
        <v>305.970068329132</v>
      </c>
      <c r="E3460">
        <v>2.1328753668364802</v>
      </c>
      <c r="F3460">
        <v>9.1219802611914001E-3</v>
      </c>
    </row>
    <row r="3461" spans="1:6" x14ac:dyDescent="0.2">
      <c r="A3461">
        <f t="shared" si="54"/>
        <v>346.00000000001017</v>
      </c>
      <c r="B3461">
        <v>560270.39865858899</v>
      </c>
      <c r="C3461">
        <v>2904789.4552633502</v>
      </c>
      <c r="D3461">
        <v>305.98433908225797</v>
      </c>
      <c r="E3461">
        <v>2.1328639028319798</v>
      </c>
      <c r="F3461">
        <v>8.8466923153566902E-3</v>
      </c>
    </row>
    <row r="3462" spans="1:6" x14ac:dyDescent="0.2">
      <c r="A3462">
        <f t="shared" si="54"/>
        <v>346.1000000000102</v>
      </c>
      <c r="B3462">
        <v>560270.22659181396</v>
      </c>
      <c r="C3462">
        <v>2904789.5812986302</v>
      </c>
      <c r="D3462">
        <v>305.998709570617</v>
      </c>
      <c r="E3462">
        <v>2.13285305006753</v>
      </c>
      <c r="F3462">
        <v>8.5766947592327801E-3</v>
      </c>
    </row>
    <row r="3463" spans="1:6" x14ac:dyDescent="0.2">
      <c r="A3463">
        <f t="shared" si="54"/>
        <v>346.20000000001022</v>
      </c>
      <c r="B3463">
        <v>560270.05454166397</v>
      </c>
      <c r="C3463">
        <v>2904789.7073545801</v>
      </c>
      <c r="D3463">
        <v>306.01317553312998</v>
      </c>
      <c r="E3463">
        <v>2.1328427900109701</v>
      </c>
      <c r="F3463">
        <v>8.3119506252854799E-3</v>
      </c>
    </row>
    <row r="3464" spans="1:6" x14ac:dyDescent="0.2">
      <c r="A3464">
        <f t="shared" si="54"/>
        <v>346.30000000001024</v>
      </c>
      <c r="B3464">
        <v>560269.88250860898</v>
      </c>
      <c r="C3464">
        <v>2904789.8334319498</v>
      </c>
      <c r="D3464">
        <v>306.02773279146498</v>
      </c>
      <c r="E3464">
        <v>2.1328331045509898</v>
      </c>
      <c r="F3464">
        <v>8.0524141053755893E-3</v>
      </c>
    </row>
    <row r="3465" spans="1:6" x14ac:dyDescent="0.2">
      <c r="A3465">
        <f t="shared" si="54"/>
        <v>346.40000000001027</v>
      </c>
      <c r="B3465">
        <v>560269.71049311105</v>
      </c>
      <c r="C3465">
        <v>2904789.95953146</v>
      </c>
      <c r="D3465">
        <v>306.04237725445103</v>
      </c>
      <c r="E3465">
        <v>2.1328239763168599</v>
      </c>
      <c r="F3465">
        <v>7.79803129188417E-3</v>
      </c>
    </row>
    <row r="3466" spans="1:6" x14ac:dyDescent="0.2">
      <c r="A3466">
        <f t="shared" si="54"/>
        <v>346.50000000001029</v>
      </c>
      <c r="B3466">
        <v>560269.53849561897</v>
      </c>
      <c r="C3466">
        <v>2904790.0856538299</v>
      </c>
      <c r="D3466">
        <v>306.05710492184699</v>
      </c>
      <c r="E3466">
        <v>2.1328153889549699</v>
      </c>
      <c r="F3466">
        <v>7.5487408775521099E-3</v>
      </c>
    </row>
    <row r="3467" spans="1:6" x14ac:dyDescent="0.2">
      <c r="A3467">
        <f t="shared" si="54"/>
        <v>346.60000000001031</v>
      </c>
      <c r="B3467">
        <v>560269.36651657405</v>
      </c>
      <c r="C3467">
        <v>2904790.2117997501</v>
      </c>
      <c r="D3467">
        <v>306.07191188747402</v>
      </c>
      <c r="E3467">
        <v>2.1328073273672801</v>
      </c>
      <c r="F3467">
        <v>7.3044748113320198E-3</v>
      </c>
    </row>
    <row r="3468" spans="1:6" x14ac:dyDescent="0.2">
      <c r="A3468">
        <f t="shared" si="54"/>
        <v>346.70000000001033</v>
      </c>
      <c r="B3468">
        <v>560269.19455640297</v>
      </c>
      <c r="C3468">
        <v>2904790.3379698899</v>
      </c>
      <c r="D3468">
        <v>306.086794341786</v>
      </c>
      <c r="E3468">
        <v>2.1327997779182599</v>
      </c>
      <c r="F3468">
        <v>7.06515891518468E-3</v>
      </c>
    </row>
    <row r="3469" spans="1:6" x14ac:dyDescent="0.2">
      <c r="A3469">
        <f t="shared" si="54"/>
        <v>346.80000000001036</v>
      </c>
      <c r="B3469">
        <v>560269.02261552506</v>
      </c>
      <c r="C3469">
        <v>2904790.4641649099</v>
      </c>
      <c r="D3469">
        <v>306.101748573885</v>
      </c>
      <c r="E3469">
        <v>2.1327927286139299</v>
      </c>
      <c r="F3469">
        <v>6.8307134543178598E-3</v>
      </c>
    </row>
    <row r="3470" spans="1:6" x14ac:dyDescent="0.2">
      <c r="A3470">
        <f t="shared" si="54"/>
        <v>346.90000000001038</v>
      </c>
      <c r="B3470">
        <v>560268.85069434601</v>
      </c>
      <c r="C3470">
        <v>2904790.5903854398</v>
      </c>
      <c r="D3470">
        <v>306.11677097303601</v>
      </c>
      <c r="E3470">
        <v>2.1327861692585599</v>
      </c>
      <c r="F3470">
        <v>6.6010536636544603E-3</v>
      </c>
    </row>
    <row r="3471" spans="1:6" x14ac:dyDescent="0.2">
      <c r="A3471">
        <f t="shared" si="54"/>
        <v>347.0000000000104</v>
      </c>
      <c r="B3471">
        <v>560268.67879325803</v>
      </c>
      <c r="C3471">
        <v>2904790.7166320998</v>
      </c>
      <c r="D3471">
        <v>306.13185802970401</v>
      </c>
      <c r="E3471">
        <v>2.13278009159328</v>
      </c>
      <c r="F3471">
        <v>6.3760902280622601E-3</v>
      </c>
    </row>
    <row r="3472" spans="1:6" x14ac:dyDescent="0.2">
      <c r="A3472">
        <f t="shared" si="54"/>
        <v>347.10000000001043</v>
      </c>
      <c r="B3472">
        <v>560268.506912646</v>
      </c>
      <c r="C3472">
        <v>2904790.8429055</v>
      </c>
      <c r="D3472">
        <v>306.14700633616098</v>
      </c>
      <c r="E3472">
        <v>2.1327744894216401</v>
      </c>
      <c r="F3472">
        <v>6.1557297171086298E-3</v>
      </c>
    </row>
    <row r="3473" spans="1:6" x14ac:dyDescent="0.2">
      <c r="A3473">
        <f t="shared" si="54"/>
        <v>347.20000000001045</v>
      </c>
      <c r="B3473">
        <v>560268.33505287999</v>
      </c>
      <c r="C3473">
        <v>2904790.9692062102</v>
      </c>
      <c r="D3473">
        <v>306.16221258667599</v>
      </c>
      <c r="E3473">
        <v>2.13276935872645</v>
      </c>
      <c r="F3473">
        <v>5.9398749739165996E-3</v>
      </c>
    </row>
    <row r="3474" spans="1:6" x14ac:dyDescent="0.2">
      <c r="A3474">
        <f t="shared" si="54"/>
        <v>347.30000000001047</v>
      </c>
      <c r="B3474">
        <v>560268.16321431601</v>
      </c>
      <c r="C3474">
        <v>2904791.0955348001</v>
      </c>
      <c r="D3474">
        <v>306.17747357733299</v>
      </c>
      <c r="E3474">
        <v>2.1327646977818699</v>
      </c>
      <c r="F3474">
        <v>5.7284254544117197E-3</v>
      </c>
    </row>
    <row r="3475" spans="1:6" x14ac:dyDescent="0.2">
      <c r="A3475">
        <f t="shared" si="54"/>
        <v>347.40000000001049</v>
      </c>
      <c r="B3475">
        <v>560267.99139730202</v>
      </c>
      <c r="C3475">
        <v>2904791.2218918102</v>
      </c>
      <c r="D3475">
        <v>306.19278620550199</v>
      </c>
      <c r="E3475">
        <v>2.1327605072656199</v>
      </c>
      <c r="F3475">
        <v>5.5212775180811802E-3</v>
      </c>
    </row>
    <row r="3476" spans="1:6" x14ac:dyDescent="0.2">
      <c r="A3476">
        <f t="shared" si="54"/>
        <v>347.50000000001052</v>
      </c>
      <c r="B3476">
        <v>560267.81960216898</v>
      </c>
      <c r="C3476">
        <v>2904791.34827777</v>
      </c>
      <c r="D3476">
        <v>306.20814746897901</v>
      </c>
      <c r="E3476">
        <v>2.1327567903754998</v>
      </c>
      <c r="F3476">
        <v>5.3183246664249301E-3</v>
      </c>
    </row>
    <row r="3477" spans="1:6" x14ac:dyDescent="0.2">
      <c r="A3477">
        <f t="shared" si="54"/>
        <v>347.60000000001054</v>
      </c>
      <c r="B3477">
        <v>560267.64782923902</v>
      </c>
      <c r="C3477">
        <v>2904791.4746931898</v>
      </c>
      <c r="D3477">
        <v>306.22355446483601</v>
      </c>
      <c r="E3477">
        <v>2.1327535529555099</v>
      </c>
      <c r="F3477">
        <v>5.1194577309675799E-3</v>
      </c>
    </row>
    <row r="3478" spans="1:6" x14ac:dyDescent="0.2">
      <c r="A3478">
        <f t="shared" si="54"/>
        <v>347.70000000001056</v>
      </c>
      <c r="B3478">
        <v>560267.47607881704</v>
      </c>
      <c r="C3478">
        <v>2904791.6011385699</v>
      </c>
      <c r="D3478">
        <v>306.23900438798802</v>
      </c>
      <c r="E3478">
        <v>2.13275080363562</v>
      </c>
      <c r="F3478">
        <v>4.9245650023846902E-3</v>
      </c>
    </row>
    <row r="3479" spans="1:6" x14ac:dyDescent="0.2">
      <c r="A3479">
        <f t="shared" si="54"/>
        <v>347.80000000001058</v>
      </c>
      <c r="B3479">
        <v>560267.30435119895</v>
      </c>
      <c r="C3479">
        <v>2904791.7276143599</v>
      </c>
      <c r="D3479">
        <v>306.25449452951398</v>
      </c>
      <c r="E3479">
        <v>2.1327485539916702</v>
      </c>
      <c r="F3479">
        <v>4.73353230458037E-3</v>
      </c>
    </row>
    <row r="3480" spans="1:6" x14ac:dyDescent="0.2">
      <c r="A3480">
        <f t="shared" si="54"/>
        <v>347.90000000001061</v>
      </c>
      <c r="B3480">
        <v>560267.13264666405</v>
      </c>
      <c r="C3480">
        <v>2904791.8541210499</v>
      </c>
      <c r="D3480">
        <v>306.27002227472502</v>
      </c>
      <c r="E3480">
        <v>2.1327468187569099</v>
      </c>
      <c r="F3480">
        <v>4.54624288806067E-3</v>
      </c>
    </row>
    <row r="3481" spans="1:6" x14ac:dyDescent="0.2">
      <c r="A3481">
        <f t="shared" si="54"/>
        <v>348.00000000001063</v>
      </c>
      <c r="B3481">
        <v>560266.96096547996</v>
      </c>
      <c r="C3481">
        <v>2904791.9806590499</v>
      </c>
      <c r="D3481">
        <v>306.28558510099703</v>
      </c>
      <c r="E3481">
        <v>2.1327456115266998</v>
      </c>
      <c r="F3481">
        <v>4.3625797955834803E-3</v>
      </c>
    </row>
    <row r="3482" spans="1:6" x14ac:dyDescent="0.2">
      <c r="A3482">
        <f t="shared" si="54"/>
        <v>348.10000000001065</v>
      </c>
      <c r="B3482">
        <v>560266.78930790105</v>
      </c>
      <c r="C3482">
        <v>2904792.1072288202</v>
      </c>
      <c r="D3482">
        <v>306.301180575964</v>
      </c>
      <c r="E3482">
        <v>2.1327449444583402</v>
      </c>
      <c r="F3482">
        <v>4.1824284929414196E-3</v>
      </c>
    </row>
    <row r="3483" spans="1:6" x14ac:dyDescent="0.2">
      <c r="A3483">
        <f t="shared" si="54"/>
        <v>348.20000000001068</v>
      </c>
      <c r="B3483">
        <v>560266.61767416797</v>
      </c>
      <c r="C3483">
        <v>2904792.2338307402</v>
      </c>
      <c r="D3483">
        <v>306.31680635616402</v>
      </c>
      <c r="E3483">
        <v>2.1327448228109298</v>
      </c>
      <c r="F3483">
        <v>4.0056845371904404E-3</v>
      </c>
    </row>
    <row r="3484" spans="1:6" x14ac:dyDescent="0.2">
      <c r="A3484">
        <f t="shared" si="54"/>
        <v>348.3000000000107</v>
      </c>
      <c r="B3484">
        <v>560266.44606451003</v>
      </c>
      <c r="C3484">
        <v>2904792.3604652099</v>
      </c>
      <c r="D3484">
        <v>306.33246018737799</v>
      </c>
      <c r="E3484">
        <v>2.1327452449277802</v>
      </c>
      <c r="F3484">
        <v>3.83225345361638E-3</v>
      </c>
    </row>
    <row r="3485" spans="1:6" x14ac:dyDescent="0.2">
      <c r="A3485">
        <f t="shared" si="54"/>
        <v>348.40000000001072</v>
      </c>
      <c r="B3485">
        <v>560266.27447914798</v>
      </c>
      <c r="C3485">
        <v>2904792.4871326201</v>
      </c>
      <c r="D3485">
        <v>306.34813990477301</v>
      </c>
      <c r="E3485">
        <v>2.1327462039329501</v>
      </c>
      <c r="F3485">
        <v>3.6620486558084902E-3</v>
      </c>
    </row>
    <row r="3486" spans="1:6" x14ac:dyDescent="0.2">
      <c r="A3486">
        <f t="shared" si="54"/>
        <v>348.50000000001074</v>
      </c>
      <c r="B3486">
        <v>560266.102918291</v>
      </c>
      <c r="C3486">
        <v>2904792.6138333399</v>
      </c>
      <c r="D3486">
        <v>306.36384343240297</v>
      </c>
      <c r="E3486">
        <v>2.1327476879016101</v>
      </c>
      <c r="F3486">
        <v>3.4949911556809701E-3</v>
      </c>
    </row>
    <row r="3487" spans="1:6" x14ac:dyDescent="0.2">
      <c r="A3487">
        <f t="shared" si="54"/>
        <v>348.60000000001077</v>
      </c>
      <c r="B3487">
        <v>560265.93138214201</v>
      </c>
      <c r="C3487">
        <v>2904792.7405677</v>
      </c>
      <c r="D3487">
        <v>306.37956878251998</v>
      </c>
      <c r="E3487">
        <v>2.1327496785268698</v>
      </c>
      <c r="F3487">
        <v>3.33101098425846E-3</v>
      </c>
    </row>
    <row r="3488" spans="1:6" x14ac:dyDescent="0.2">
      <c r="A3488">
        <f t="shared" si="54"/>
        <v>348.70000000001079</v>
      </c>
      <c r="B3488">
        <v>560265.759870896</v>
      </c>
      <c r="C3488">
        <v>2904792.8673360501</v>
      </c>
      <c r="D3488">
        <v>306.39531405510502</v>
      </c>
      <c r="E3488">
        <v>2.1327521475759701</v>
      </c>
      <c r="F3488">
        <v>3.17005108013083E-3</v>
      </c>
    </row>
    <row r="3489" spans="1:6" x14ac:dyDescent="0.2">
      <c r="A3489">
        <f t="shared" si="54"/>
        <v>348.80000000001081</v>
      </c>
      <c r="B3489">
        <v>560265.58838474401</v>
      </c>
      <c r="C3489">
        <v>2904792.99413872</v>
      </c>
      <c r="D3489">
        <v>306.411077438208</v>
      </c>
      <c r="E3489">
        <v>2.13275504899141</v>
      </c>
      <c r="F3489">
        <v>3.0120759923512202E-3</v>
      </c>
    </row>
    <row r="3490" spans="1:6" x14ac:dyDescent="0.2">
      <c r="A3490">
        <f t="shared" si="54"/>
        <v>348.90000000001083</v>
      </c>
      <c r="B3490">
        <v>560265.41692387406</v>
      </c>
      <c r="C3490">
        <v>2904793.1209760299</v>
      </c>
      <c r="D3490">
        <v>306.42685721023003</v>
      </c>
      <c r="E3490">
        <v>2.1327583071333698</v>
      </c>
      <c r="F3490">
        <v>2.8570850044652798E-3</v>
      </c>
    </row>
    <row r="3491" spans="1:6" x14ac:dyDescent="0.2">
      <c r="A3491">
        <f t="shared" si="54"/>
        <v>349.00000000001086</v>
      </c>
      <c r="B3491">
        <v>560265.24548847799</v>
      </c>
      <c r="C3491">
        <v>2904793.24784827</v>
      </c>
      <c r="D3491">
        <v>306.44265174518802</v>
      </c>
      <c r="E3491">
        <v>2.1327618770171801</v>
      </c>
      <c r="F3491">
        <v>2.70504774056873E-3</v>
      </c>
    </row>
    <row r="3492" spans="1:6" x14ac:dyDescent="0.2">
      <c r="A3492">
        <f t="shared" si="54"/>
        <v>349.10000000001088</v>
      </c>
      <c r="B3492">
        <v>560265.07407874404</v>
      </c>
      <c r="C3492">
        <v>2904793.3747557499</v>
      </c>
      <c r="D3492">
        <v>306.45845950264101</v>
      </c>
      <c r="E3492">
        <v>2.1327657304458101</v>
      </c>
      <c r="F3492">
        <v>2.5559180603078502E-3</v>
      </c>
    </row>
    <row r="3493" spans="1:6" x14ac:dyDescent="0.2">
      <c r="A3493">
        <f t="shared" si="54"/>
        <v>349.2000000000109</v>
      </c>
      <c r="B3493">
        <v>560264.90269485896</v>
      </c>
      <c r="C3493">
        <v>2904793.5016987501</v>
      </c>
      <c r="D3493">
        <v>306.47427902090999</v>
      </c>
      <c r="E3493">
        <v>2.13276984104029</v>
      </c>
      <c r="F3493">
        <v>2.4096500440735202E-3</v>
      </c>
    </row>
    <row r="3494" spans="1:6" x14ac:dyDescent="0.2">
      <c r="A3494">
        <f t="shared" si="54"/>
        <v>349.30000000001093</v>
      </c>
      <c r="B3494">
        <v>560264.73133700294</v>
      </c>
      <c r="C3494">
        <v>2904793.6286775498</v>
      </c>
      <c r="D3494">
        <v>306.49010891400599</v>
      </c>
      <c r="E3494">
        <v>2.1327741840682601</v>
      </c>
      <c r="F3494">
        <v>2.2661982675239402E-3</v>
      </c>
    </row>
    <row r="3495" spans="1:6" x14ac:dyDescent="0.2">
      <c r="A3495">
        <f t="shared" si="54"/>
        <v>349.40000000001095</v>
      </c>
      <c r="B3495">
        <v>560264.56000535598</v>
      </c>
      <c r="C3495">
        <v>2904793.7556924201</v>
      </c>
      <c r="D3495">
        <v>306.50594786857999</v>
      </c>
      <c r="E3495">
        <v>2.13277873627014</v>
      </c>
      <c r="F3495">
        <v>2.1255180301787001E-3</v>
      </c>
    </row>
    <row r="3496" spans="1:6" x14ac:dyDescent="0.2">
      <c r="A3496">
        <f t="shared" si="54"/>
        <v>349.50000000001097</v>
      </c>
      <c r="B3496">
        <v>560264.38870009303</v>
      </c>
      <c r="C3496">
        <v>2904793.8827435998</v>
      </c>
      <c r="D3496">
        <v>306.52179464091898</v>
      </c>
      <c r="E3496">
        <v>2.1327834756908701</v>
      </c>
      <c r="F3496">
        <v>1.9875655610821601E-3</v>
      </c>
    </row>
    <row r="3497" spans="1:6" x14ac:dyDescent="0.2">
      <c r="A3497">
        <f t="shared" si="54"/>
        <v>349.60000000001099</v>
      </c>
      <c r="B3497">
        <v>560264.21742138604</v>
      </c>
      <c r="C3497">
        <v>2904794.0098313601</v>
      </c>
      <c r="D3497">
        <v>306.53764805401698</v>
      </c>
      <c r="E3497">
        <v>2.1327883815196702</v>
      </c>
      <c r="F3497">
        <v>1.8522982049563601E-3</v>
      </c>
    </row>
    <row r="3498" spans="1:6" x14ac:dyDescent="0.2">
      <c r="A3498">
        <f t="shared" si="54"/>
        <v>349.70000000001102</v>
      </c>
      <c r="B3498">
        <v>560264.04616940196</v>
      </c>
      <c r="C3498">
        <v>2904794.1369559201</v>
      </c>
      <c r="D3498">
        <v>306.55350699469602</v>
      </c>
      <c r="E3498">
        <v>2.1327934339378398</v>
      </c>
      <c r="F3498">
        <v>1.7196745878510799E-3</v>
      </c>
    </row>
    <row r="3499" spans="1:6" x14ac:dyDescent="0.2">
      <c r="A3499">
        <f t="shared" si="54"/>
        <v>349.80000000001104</v>
      </c>
      <c r="B3499">
        <v>560263.87494430703</v>
      </c>
      <c r="C3499">
        <v>2904794.2641175301</v>
      </c>
      <c r="D3499">
        <v>306.56937041081699</v>
      </c>
      <c r="E3499">
        <v>2.1327986139743298</v>
      </c>
      <c r="F3499">
        <v>1.5896547645164101E-3</v>
      </c>
    </row>
    <row r="3500" spans="1:6" x14ac:dyDescent="0.2">
      <c r="A3500">
        <f t="shared" si="54"/>
        <v>349.90000000001106</v>
      </c>
      <c r="B3500">
        <v>560263.70374626305</v>
      </c>
      <c r="C3500">
        <v>2904794.3913164102</v>
      </c>
      <c r="D3500">
        <v>306.58523730855597</v>
      </c>
      <c r="E3500">
        <v>2.1328039033680701</v>
      </c>
      <c r="F3500">
        <v>1.46220035106263E-3</v>
      </c>
    </row>
    <row r="3501" spans="1:6" x14ac:dyDescent="0.2">
      <c r="A3501">
        <f t="shared" si="54"/>
        <v>350.00000000001108</v>
      </c>
      <c r="B3501">
        <v>560263.53257542895</v>
      </c>
      <c r="C3501">
        <v>2904794.5185527699</v>
      </c>
      <c r="D3501">
        <v>306.60110674977102</v>
      </c>
      <c r="E3501">
        <v>2.13280928443602</v>
      </c>
      <c r="F3501">
        <v>1.3372746445319201E-3</v>
      </c>
    </row>
    <row r="3502" spans="1:6" x14ac:dyDescent="0.2">
      <c r="A3502">
        <f t="shared" si="54"/>
        <v>350.10000000001111</v>
      </c>
      <c r="B3502">
        <v>560263.36143196304</v>
      </c>
      <c r="C3502">
        <v>2904794.6458268301</v>
      </c>
      <c r="D3502">
        <v>306.61697784945102</v>
      </c>
      <c r="E3502">
        <v>2.1328147399456299</v>
      </c>
      <c r="F3502">
        <v>1.21484273342878E-3</v>
      </c>
    </row>
    <row r="3503" spans="1:6" x14ac:dyDescent="0.2">
      <c r="A3503">
        <f t="shared" si="54"/>
        <v>350.20000000001113</v>
      </c>
      <c r="B3503">
        <v>560263.19031601795</v>
      </c>
      <c r="C3503">
        <v>2904794.7731387899</v>
      </c>
      <c r="D3503">
        <v>306.63284977324702</v>
      </c>
      <c r="E3503">
        <v>2.1328202529901001</v>
      </c>
      <c r="F3503">
        <v>1.0948715997287099E-3</v>
      </c>
    </row>
    <row r="3504" spans="1:6" x14ac:dyDescent="0.2">
      <c r="A3504">
        <f t="shared" si="54"/>
        <v>350.30000000001115</v>
      </c>
      <c r="B3504">
        <v>560263.01922774594</v>
      </c>
      <c r="C3504">
        <v>2904794.9004888502</v>
      </c>
      <c r="D3504">
        <v>306.64872173510003</v>
      </c>
      <c r="E3504">
        <v>2.1328258068649801</v>
      </c>
      <c r="F3504">
        <v>9.7733021568521599E-4</v>
      </c>
    </row>
    <row r="3505" spans="1:6" x14ac:dyDescent="0.2">
      <c r="A3505">
        <f t="shared" si="54"/>
        <v>350.40000000001118</v>
      </c>
      <c r="B3505">
        <v>560262.84816729696</v>
      </c>
      <c r="C3505">
        <v>2904795.0278771999</v>
      </c>
      <c r="D3505">
        <v>306.66459299495898</v>
      </c>
      <c r="E3505">
        <v>2.1328313849443399</v>
      </c>
      <c r="F3505">
        <v>8.6218963745190395E-4</v>
      </c>
    </row>
    <row r="3506" spans="1:6" x14ac:dyDescent="0.2">
      <c r="A3506">
        <f t="shared" si="54"/>
        <v>350.5000000000112</v>
      </c>
      <c r="B3506">
        <v>560262.67713482003</v>
      </c>
      <c r="C3506">
        <v>2904795.1553040198</v>
      </c>
      <c r="D3506">
        <v>306.68046285659301</v>
      </c>
      <c r="E3506">
        <v>2.1328369705549099</v>
      </c>
      <c r="F3506">
        <v>7.4942310027280995E-4</v>
      </c>
    </row>
    <row r="3507" spans="1:6" x14ac:dyDescent="0.2">
      <c r="A3507">
        <f t="shared" si="54"/>
        <v>350.60000000001122</v>
      </c>
      <c r="B3507">
        <v>560262.50613045902</v>
      </c>
      <c r="C3507">
        <v>2904795.2827695101</v>
      </c>
      <c r="D3507">
        <v>306.69633066549602</v>
      </c>
      <c r="E3507">
        <v>2.1328425468462902</v>
      </c>
      <c r="F3507">
        <v>6.3900611779874701E-4</v>
      </c>
    </row>
    <row r="3508" spans="1:6" x14ac:dyDescent="0.2">
      <c r="A3508">
        <f t="shared" si="54"/>
        <v>350.70000000001124</v>
      </c>
      <c r="B3508">
        <v>560262.33515436098</v>
      </c>
      <c r="C3508">
        <v>2904795.4102738299</v>
      </c>
      <c r="D3508">
        <v>306.71219580690001</v>
      </c>
      <c r="E3508">
        <v>2.1328480971750698</v>
      </c>
      <c r="F3508">
        <v>5.3091584180239902E-4</v>
      </c>
    </row>
    <row r="3509" spans="1:6" x14ac:dyDescent="0.2">
      <c r="A3509">
        <f t="shared" si="54"/>
        <v>350.80000000001127</v>
      </c>
      <c r="B3509">
        <v>560262.16420666897</v>
      </c>
      <c r="C3509">
        <v>2904795.5378171499</v>
      </c>
      <c r="D3509">
        <v>306.72805770370599</v>
      </c>
      <c r="E3509">
        <v>2.1328536060946699</v>
      </c>
      <c r="F3509">
        <v>4.2512986401784002E-4</v>
      </c>
    </row>
    <row r="3510" spans="1:6" x14ac:dyDescent="0.2">
      <c r="A3510">
        <f t="shared" si="54"/>
        <v>350.90000000001129</v>
      </c>
      <c r="B3510">
        <v>560261.99328752502</v>
      </c>
      <c r="C3510">
        <v>2904795.6653996501</v>
      </c>
      <c r="D3510">
        <v>306.74391581421901</v>
      </c>
      <c r="E3510">
        <v>2.1328590582675702</v>
      </c>
      <c r="F3510">
        <v>3.2162767378726101E-4</v>
      </c>
    </row>
    <row r="3511" spans="1:6" x14ac:dyDescent="0.2">
      <c r="A3511">
        <f t="shared" si="54"/>
        <v>351.00000000001131</v>
      </c>
      <c r="B3511">
        <v>560261.82239707105</v>
      </c>
      <c r="C3511">
        <v>2904795.7930214801</v>
      </c>
      <c r="D3511">
        <v>306.75976963030303</v>
      </c>
      <c r="E3511">
        <v>2.1328644375681098</v>
      </c>
      <c r="F3511">
        <v>2.20391639047945E-4</v>
      </c>
    </row>
    <row r="3512" spans="1:6" x14ac:dyDescent="0.2">
      <c r="A3512">
        <f t="shared" si="54"/>
        <v>351.10000000001133</v>
      </c>
      <c r="B3512">
        <v>560261.65153544606</v>
      </c>
      <c r="C3512">
        <v>2904795.9206828</v>
      </c>
      <c r="D3512">
        <v>306.77561867584399</v>
      </c>
      <c r="E3512">
        <v>2.1328697263116698</v>
      </c>
      <c r="F3512">
        <v>1.2140783960839201E-4</v>
      </c>
    </row>
    <row r="3513" spans="1:6" x14ac:dyDescent="0.2">
      <c r="A3513">
        <f t="shared" si="54"/>
        <v>351.20000000001136</v>
      </c>
      <c r="B3513">
        <v>560261.48070279195</v>
      </c>
      <c r="C3513">
        <v>2904796.0483837598</v>
      </c>
      <c r="D3513">
        <v>306.79146250547501</v>
      </c>
      <c r="E3513">
        <v>2.1328749045172302</v>
      </c>
      <c r="F3513" s="1">
        <v>2.46668648570362E-5</v>
      </c>
    </row>
    <row r="3514" spans="1:6" x14ac:dyDescent="0.2">
      <c r="A3514">
        <f t="shared" si="54"/>
        <v>351.30000000001138</v>
      </c>
      <c r="B3514">
        <v>560261.309899249</v>
      </c>
      <c r="C3514">
        <v>2904796.1761245299</v>
      </c>
      <c r="D3514">
        <v>306.80730070356401</v>
      </c>
      <c r="E3514">
        <v>2.1328799491327199</v>
      </c>
      <c r="F3514" s="1">
        <v>-6.9835336181963897E-5</v>
      </c>
    </row>
    <row r="3515" spans="1:6" x14ac:dyDescent="0.2">
      <c r="A3515">
        <f t="shared" si="54"/>
        <v>351.4000000000114</v>
      </c>
      <c r="B3515">
        <v>560261.13912495796</v>
      </c>
      <c r="C3515">
        <v>2904796.3039052398</v>
      </c>
      <c r="D3515">
        <v>306.82313288346597</v>
      </c>
      <c r="E3515">
        <v>2.1328848331593</v>
      </c>
      <c r="F3515">
        <v>-1.62096482019142E-4</v>
      </c>
    </row>
    <row r="3516" spans="1:6" x14ac:dyDescent="0.2">
      <c r="A3516">
        <f t="shared" si="54"/>
        <v>351.50000000001143</v>
      </c>
      <c r="B3516">
        <v>560260.96838006098</v>
      </c>
      <c r="C3516">
        <v>2904796.4317260399</v>
      </c>
      <c r="D3516">
        <v>306.83895868706702</v>
      </c>
      <c r="E3516">
        <v>2.1328895246101802</v>
      </c>
      <c r="F3516">
        <v>-2.5210678321918801E-4</v>
      </c>
    </row>
    <row r="3517" spans="1:6" x14ac:dyDescent="0.2">
      <c r="A3517">
        <f t="shared" si="54"/>
        <v>351.60000000001145</v>
      </c>
      <c r="B3517">
        <v>560260.79766470497</v>
      </c>
      <c r="C3517">
        <v>2904796.55958708</v>
      </c>
      <c r="D3517">
        <v>306.854777784661</v>
      </c>
      <c r="E3517">
        <v>2.1328939852377999</v>
      </c>
      <c r="F3517">
        <v>-3.3984748213299499E-4</v>
      </c>
    </row>
    <row r="3518" spans="1:6" x14ac:dyDescent="0.2">
      <c r="A3518">
        <f t="shared" si="54"/>
        <v>351.70000000001147</v>
      </c>
      <c r="B3518">
        <v>560260.62697903696</v>
      </c>
      <c r="C3518">
        <v>2904796.6874885</v>
      </c>
      <c r="D3518">
        <v>306.87058987520601</v>
      </c>
      <c r="E3518">
        <v>2.1328981678480998</v>
      </c>
      <c r="F3518">
        <v>-4.2528764758723101E-4</v>
      </c>
    </row>
    <row r="3519" spans="1:6" x14ac:dyDescent="0.2">
      <c r="A3519">
        <f t="shared" si="54"/>
        <v>351.80000000001149</v>
      </c>
      <c r="B3519">
        <v>560260.45632321201</v>
      </c>
      <c r="C3519">
        <v>2904796.81543042</v>
      </c>
      <c r="D3519">
        <v>306.88639468737199</v>
      </c>
      <c r="E3519">
        <v>2.1329020202495399</v>
      </c>
      <c r="F3519">
        <v>-5.0838929468252495E-4</v>
      </c>
    </row>
    <row r="3520" spans="1:6" x14ac:dyDescent="0.2">
      <c r="A3520">
        <f t="shared" si="54"/>
        <v>351.90000000001152</v>
      </c>
      <c r="B3520">
        <v>560260.28569738998</v>
      </c>
      <c r="C3520">
        <v>2904796.9434130099</v>
      </c>
      <c r="D3520">
        <v>306.902191979431</v>
      </c>
      <c r="E3520">
        <v>2.1329063047272299</v>
      </c>
      <c r="F3520">
        <v>-5.9010750425183103E-4</v>
      </c>
    </row>
    <row r="3521" spans="1:6" x14ac:dyDescent="0.2">
      <c r="A3521">
        <f t="shared" si="54"/>
        <v>352.00000000001154</v>
      </c>
      <c r="B3521">
        <v>560260.11510161101</v>
      </c>
      <c r="C3521">
        <v>2904797.0714363498</v>
      </c>
      <c r="D3521">
        <v>306.91798130964497</v>
      </c>
      <c r="E3521">
        <v>2.1329113450279098</v>
      </c>
      <c r="F3521">
        <v>-6.7085380080551403E-4</v>
      </c>
    </row>
    <row r="3522" spans="1:6" x14ac:dyDescent="0.2">
      <c r="A3522">
        <f t="shared" si="54"/>
        <v>352.10000000001156</v>
      </c>
      <c r="B3522">
        <v>560259.94453586603</v>
      </c>
      <c r="C3522">
        <v>2904797.1995005501</v>
      </c>
      <c r="D3522">
        <v>306.93376216104701</v>
      </c>
      <c r="E3522">
        <v>2.1329170737538701</v>
      </c>
      <c r="F3522">
        <v>-7.50557928456386E-4</v>
      </c>
    </row>
    <row r="3523" spans="1:6" x14ac:dyDescent="0.2">
      <c r="A3523">
        <f t="shared" si="54"/>
        <v>352.20000000001158</v>
      </c>
      <c r="B3523">
        <v>560259.77400015295</v>
      </c>
      <c r="C3523">
        <v>2904797.3276057001</v>
      </c>
      <c r="D3523">
        <v>306.94953405102399</v>
      </c>
      <c r="E3523">
        <v>2.1329234320058599</v>
      </c>
      <c r="F3523">
        <v>-8.2916037570770899E-4</v>
      </c>
    </row>
    <row r="3524" spans="1:6" x14ac:dyDescent="0.2">
      <c r="A3524">
        <f t="shared" ref="A3524:A3587" si="55">A3523+0.1</f>
        <v>352.30000000001161</v>
      </c>
      <c r="B3524">
        <v>560259.60349447699</v>
      </c>
      <c r="C3524">
        <v>2904797.4557518801</v>
      </c>
      <c r="D3524">
        <v>306.96529652820698</v>
      </c>
      <c r="E3524">
        <v>2.1329303680057201</v>
      </c>
      <c r="F3524">
        <v>-9.0661133011133495E-4</v>
      </c>
    </row>
    <row r="3525" spans="1:6" x14ac:dyDescent="0.2">
      <c r="A3525">
        <f t="shared" si="55"/>
        <v>352.40000000001163</v>
      </c>
      <c r="B3525">
        <v>560259.433018849</v>
      </c>
      <c r="C3525">
        <v>2904797.5839391998</v>
      </c>
      <c r="D3525">
        <v>306.98104917021999</v>
      </c>
      <c r="E3525">
        <v>2.1329378360171898</v>
      </c>
      <c r="F3525">
        <v>-9.828692182093379E-4</v>
      </c>
    </row>
    <row r="3526" spans="1:6" x14ac:dyDescent="0.2">
      <c r="A3526">
        <f t="shared" si="55"/>
        <v>352.50000000001165</v>
      </c>
      <c r="B3526">
        <v>560259.26257328701</v>
      </c>
      <c r="C3526">
        <v>2904797.7121677399</v>
      </c>
      <c r="D3526">
        <v>306.99679158171301</v>
      </c>
      <c r="E3526">
        <v>2.1329457954712501</v>
      </c>
      <c r="F3526">
        <v>-1.0578993989039699E-3</v>
      </c>
    </row>
    <row r="3527" spans="1:6" x14ac:dyDescent="0.2">
      <c r="A3527">
        <f t="shared" si="55"/>
        <v>352.60000000001168</v>
      </c>
      <c r="B3527">
        <v>560259.09215781302</v>
      </c>
      <c r="C3527">
        <v>2904797.8404375901</v>
      </c>
      <c r="D3527">
        <v>307.01252339256803</v>
      </c>
      <c r="E3527">
        <v>2.1329542102458698</v>
      </c>
      <c r="F3527">
        <v>-1.13167308434589E-3</v>
      </c>
    </row>
    <row r="3528" spans="1:6" x14ac:dyDescent="0.2">
      <c r="A3528">
        <f t="shared" si="55"/>
        <v>352.7000000000117</v>
      </c>
      <c r="B3528">
        <v>560258.92177245102</v>
      </c>
      <c r="C3528">
        <v>2904797.9687488498</v>
      </c>
      <c r="D3528">
        <v>307.02824425622498</v>
      </c>
      <c r="E3528">
        <v>2.1329630480689201</v>
      </c>
      <c r="F3528">
        <v>-1.2041664415119099E-3</v>
      </c>
    </row>
    <row r="3529" spans="1:6" x14ac:dyDescent="0.2">
      <c r="A3529">
        <f t="shared" si="55"/>
        <v>352.80000000001172</v>
      </c>
      <c r="B3529">
        <v>560258.75141723105</v>
      </c>
      <c r="C3529">
        <v>2904798.0971015901</v>
      </c>
      <c r="D3529">
        <v>307.04395384813103</v>
      </c>
      <c r="E3529">
        <v>2.1329722800198399</v>
      </c>
      <c r="F3529">
        <v>-1.2753598439412101E-3</v>
      </c>
    </row>
    <row r="3530" spans="1:6" x14ac:dyDescent="0.2">
      <c r="A3530">
        <f t="shared" si="55"/>
        <v>352.90000000001174</v>
      </c>
      <c r="B3530">
        <v>560258.58109218394</v>
      </c>
      <c r="C3530">
        <v>2904798.2254959098</v>
      </c>
      <c r="D3530">
        <v>307.05965186428898</v>
      </c>
      <c r="E3530">
        <v>2.13298188011137</v>
      </c>
      <c r="F3530">
        <v>-1.34523724189411E-3</v>
      </c>
    </row>
    <row r="3531" spans="1:6" x14ac:dyDescent="0.2">
      <c r="A3531">
        <f t="shared" si="55"/>
        <v>353.00000000001177</v>
      </c>
      <c r="B3531">
        <v>560258.41079734301</v>
      </c>
      <c r="C3531">
        <v>2904798.3539319001</v>
      </c>
      <c r="D3531">
        <v>307.07533801988802</v>
      </c>
      <c r="E3531">
        <v>2.1329918249362798</v>
      </c>
      <c r="F3531">
        <v>-1.4137856352878699E-3</v>
      </c>
    </row>
    <row r="3532" spans="1:6" x14ac:dyDescent="0.2">
      <c r="A3532">
        <f t="shared" si="55"/>
        <v>353.10000000001179</v>
      </c>
      <c r="B3532">
        <v>560258.24053274596</v>
      </c>
      <c r="C3532">
        <v>2904798.48240963</v>
      </c>
      <c r="D3532">
        <v>307.09101204801902</v>
      </c>
      <c r="E3532">
        <v>2.1330020933678999</v>
      </c>
      <c r="F3532">
        <v>-1.4809946258348501E-3</v>
      </c>
    </row>
    <row r="3533" spans="1:6" x14ac:dyDescent="0.2">
      <c r="A3533">
        <f t="shared" si="55"/>
        <v>353.20000000001181</v>
      </c>
      <c r="B3533">
        <v>560258.070298429</v>
      </c>
      <c r="C3533">
        <v>2904798.6109292</v>
      </c>
      <c r="D3533">
        <v>307.10667369845203</v>
      </c>
      <c r="E3533">
        <v>2.1330126663047899</v>
      </c>
      <c r="F3533">
        <v>-1.54685603942775E-3</v>
      </c>
    </row>
    <row r="3534" spans="1:6" x14ac:dyDescent="0.2">
      <c r="A3534">
        <f t="shared" si="55"/>
        <v>353.30000000001183</v>
      </c>
      <c r="B3534">
        <v>560257.90009443299</v>
      </c>
      <c r="C3534">
        <v>2904798.7394906799</v>
      </c>
      <c r="D3534">
        <v>307.12232273648999</v>
      </c>
      <c r="E3534">
        <v>2.1330235264521198</v>
      </c>
      <c r="F3534">
        <v>-1.6113636083753501E-3</v>
      </c>
    </row>
    <row r="3535" spans="1:6" x14ac:dyDescent="0.2">
      <c r="A3535">
        <f t="shared" si="55"/>
        <v>353.40000000001186</v>
      </c>
      <c r="B3535">
        <v>560257.72992079705</v>
      </c>
      <c r="C3535">
        <v>2904798.86809415</v>
      </c>
      <c r="D3535">
        <v>307.137958941872</v>
      </c>
      <c r="E3535">
        <v>2.1330346581340698</v>
      </c>
      <c r="F3535">
        <v>-1.67451269712483E-3</v>
      </c>
    </row>
    <row r="3536" spans="1:6" x14ac:dyDescent="0.2">
      <c r="A3536">
        <f t="shared" si="55"/>
        <v>353.50000000001188</v>
      </c>
      <c r="B3536">
        <v>560257.55977756495</v>
      </c>
      <c r="C3536">
        <v>2904798.9967397</v>
      </c>
      <c r="D3536">
        <v>307.15358210774002</v>
      </c>
      <c r="E3536">
        <v>2.1330460471320598</v>
      </c>
      <c r="F3536">
        <v>-1.73630007408174E-3</v>
      </c>
    </row>
    <row r="3537" spans="1:6" x14ac:dyDescent="0.2">
      <c r="A3537">
        <f t="shared" si="55"/>
        <v>353.6000000000119</v>
      </c>
      <c r="B3537">
        <v>560257.38966477697</v>
      </c>
      <c r="C3537">
        <v>2904799.1254274002</v>
      </c>
      <c r="D3537">
        <v>307.169192039655</v>
      </c>
      <c r="E3537">
        <v>2.1330576805449</v>
      </c>
      <c r="F3537">
        <v>-1.7967237147744901E-3</v>
      </c>
    </row>
    <row r="3538" spans="1:6" x14ac:dyDescent="0.2">
      <c r="A3538">
        <f t="shared" si="55"/>
        <v>353.70000000001193</v>
      </c>
      <c r="B3538">
        <v>560257.21958247898</v>
      </c>
      <c r="C3538">
        <v>2904799.2541573299</v>
      </c>
      <c r="D3538">
        <v>307.18478855466799</v>
      </c>
      <c r="E3538">
        <v>2.1330695466677998</v>
      </c>
      <c r="F3538">
        <v>-1.85578263659376E-3</v>
      </c>
    </row>
    <row r="3539" spans="1:6" x14ac:dyDescent="0.2">
      <c r="A3539">
        <f t="shared" si="55"/>
        <v>353.80000000001195</v>
      </c>
      <c r="B3539">
        <v>560257.049530713</v>
      </c>
      <c r="C3539">
        <v>2904799.3829295598</v>
      </c>
      <c r="D3539">
        <v>307.20037148043298</v>
      </c>
      <c r="E3539">
        <v>2.1330816348872799</v>
      </c>
      <c r="F3539">
        <v>-1.91347675734266E-3</v>
      </c>
    </row>
    <row r="3540" spans="1:6" x14ac:dyDescent="0.2">
      <c r="A3540">
        <f t="shared" si="55"/>
        <v>353.90000000001197</v>
      </c>
      <c r="B3540">
        <v>560256.87950952596</v>
      </c>
      <c r="C3540">
        <v>2904799.5117441802</v>
      </c>
      <c r="D3540">
        <v>307.21594065436801</v>
      </c>
      <c r="E3540">
        <v>2.13309393558978</v>
      </c>
      <c r="F3540">
        <v>-1.9698067789191702E-3</v>
      </c>
    </row>
    <row r="3541" spans="1:6" x14ac:dyDescent="0.2">
      <c r="A3541">
        <f t="shared" si="55"/>
        <v>354.00000000001199</v>
      </c>
      <c r="B3541">
        <v>560256.70951896196</v>
      </c>
      <c r="C3541">
        <v>2904799.6406012499</v>
      </c>
      <c r="D3541">
        <v>307.231495922862</v>
      </c>
      <c r="E3541">
        <v>2.1331064400824702</v>
      </c>
      <c r="F3541">
        <v>-2.0247740859159198E-3</v>
      </c>
    </row>
    <row r="3542" spans="1:6" x14ac:dyDescent="0.2">
      <c r="A3542">
        <f t="shared" si="55"/>
        <v>354.10000000001202</v>
      </c>
      <c r="B3542">
        <v>560256.53955906595</v>
      </c>
      <c r="C3542">
        <v>2904799.76950084</v>
      </c>
      <c r="D3542">
        <v>307.24703714051702</v>
      </c>
      <c r="E3542">
        <v>2.1331201322179698</v>
      </c>
      <c r="F3542">
        <v>-2.05675231957601E-3</v>
      </c>
    </row>
    <row r="3543" spans="1:6" x14ac:dyDescent="0.2">
      <c r="A3543">
        <f t="shared" si="55"/>
        <v>354.20000000001204</v>
      </c>
      <c r="B3543">
        <v>560256.36963111395</v>
      </c>
      <c r="C3543">
        <v>2904799.89844481</v>
      </c>
      <c r="D3543">
        <v>307.26254932091302</v>
      </c>
      <c r="E3543">
        <v>2.1331335679901202</v>
      </c>
      <c r="F3543">
        <v>-2.1009260311032601E-3</v>
      </c>
    </row>
    <row r="3544" spans="1:6" x14ac:dyDescent="0.2">
      <c r="A3544">
        <f t="shared" si="55"/>
        <v>354.30000000001206</v>
      </c>
      <c r="B3544">
        <v>560256.19973433402</v>
      </c>
      <c r="C3544">
        <v>2904800.0274320901</v>
      </c>
      <c r="D3544">
        <v>307.278041874503</v>
      </c>
      <c r="E3544">
        <v>2.13314655831695</v>
      </c>
      <c r="F3544">
        <v>-2.1560426796710399E-3</v>
      </c>
    </row>
    <row r="3545" spans="1:6" x14ac:dyDescent="0.2">
      <c r="A3545">
        <f t="shared" si="55"/>
        <v>354.40000000001208</v>
      </c>
      <c r="B3545">
        <v>560256.02986806701</v>
      </c>
      <c r="C3545">
        <v>2904800.1564616999</v>
      </c>
      <c r="D3545">
        <v>307.29352320213201</v>
      </c>
      <c r="E3545">
        <v>2.1331589602958001</v>
      </c>
      <c r="F3545">
        <v>-2.22103967733309E-3</v>
      </c>
    </row>
    <row r="3546" spans="1:6" x14ac:dyDescent="0.2">
      <c r="A3546">
        <f t="shared" si="55"/>
        <v>354.50000000001211</v>
      </c>
      <c r="B3546">
        <v>560255.86003174505</v>
      </c>
      <c r="C3546">
        <v>2904800.28553278</v>
      </c>
      <c r="D3546">
        <v>307.30900084194298</v>
      </c>
      <c r="E3546">
        <v>2.1331706729308801</v>
      </c>
      <c r="F3546">
        <v>-2.2949121087837E-3</v>
      </c>
    </row>
    <row r="3547" spans="1:6" x14ac:dyDescent="0.2">
      <c r="A3547">
        <f t="shared" si="55"/>
        <v>354.60000000001213</v>
      </c>
      <c r="B3547">
        <v>560255.69022488606</v>
      </c>
      <c r="C3547">
        <v>2904800.4146445701</v>
      </c>
      <c r="D3547">
        <v>307.32448152302698</v>
      </c>
      <c r="E3547">
        <v>2.13318162908763</v>
      </c>
      <c r="F3547">
        <v>-2.37672256339478E-3</v>
      </c>
    </row>
    <row r="3548" spans="1:6" x14ac:dyDescent="0.2">
      <c r="A3548">
        <f t="shared" si="55"/>
        <v>354.70000000001215</v>
      </c>
      <c r="B3548">
        <v>560255.52044708701</v>
      </c>
      <c r="C3548">
        <v>2904800.5437964001</v>
      </c>
      <c r="D3548">
        <v>307.33997122486699</v>
      </c>
      <c r="E3548">
        <v>2.13319178910122</v>
      </c>
      <c r="F3548">
        <v>-2.4655980070294702E-3</v>
      </c>
    </row>
    <row r="3549" spans="1:6" x14ac:dyDescent="0.2">
      <c r="A3549">
        <f t="shared" si="55"/>
        <v>354.80000000001218</v>
      </c>
      <c r="B3549">
        <v>560255.350698011</v>
      </c>
      <c r="C3549">
        <v>2904800.6729876702</v>
      </c>
      <c r="D3549">
        <v>307.355475233611</v>
      </c>
      <c r="E3549">
        <v>2.1332011353542599</v>
      </c>
      <c r="F3549">
        <v>-2.5607265890407499E-3</v>
      </c>
    </row>
    <row r="3550" spans="1:6" x14ac:dyDescent="0.2">
      <c r="A3550">
        <f t="shared" si="55"/>
        <v>354.9000000000122</v>
      </c>
      <c r="B3550">
        <v>560255.18097738503</v>
      </c>
      <c r="C3550">
        <v>2904800.80221787</v>
      </c>
      <c r="D3550">
        <v>307.37099819516999</v>
      </c>
      <c r="E3550">
        <v>2.13320966770626</v>
      </c>
      <c r="F3550">
        <v>-2.6613543857867102E-3</v>
      </c>
    </row>
    <row r="3551" spans="1:6" x14ac:dyDescent="0.2">
      <c r="A3551">
        <f t="shared" si="55"/>
        <v>355.00000000001222</v>
      </c>
      <c r="B3551">
        <v>560255.01128499198</v>
      </c>
      <c r="C3551">
        <v>2904800.9314865698</v>
      </c>
      <c r="D3551">
        <v>307.38654416517397</v>
      </c>
      <c r="E3551">
        <v>2.1332173996629198</v>
      </c>
      <c r="F3551">
        <v>-2.7667821589046999E-3</v>
      </c>
    </row>
    <row r="3552" spans="1:6" x14ac:dyDescent="0.2">
      <c r="A3552">
        <f t="shared" si="55"/>
        <v>355.10000000001224</v>
      </c>
      <c r="B3552">
        <v>560254.84162066295</v>
      </c>
      <c r="C3552">
        <v>2904801.0607933998</v>
      </c>
      <c r="D3552">
        <v>307.40211665583399</v>
      </c>
      <c r="E3552">
        <v>2.13322435518594</v>
      </c>
      <c r="F3552">
        <v>-2.8763621753868699E-3</v>
      </c>
    </row>
    <row r="3553" spans="1:6" x14ac:dyDescent="0.2">
      <c r="A3553">
        <f t="shared" si="55"/>
        <v>355.20000000001227</v>
      </c>
      <c r="B3553">
        <v>560254.67198427604</v>
      </c>
      <c r="C3553">
        <v>2904801.1901380601</v>
      </c>
      <c r="D3553">
        <v>307.417718679823</v>
      </c>
      <c r="E3553">
        <v>2.1332305660542898</v>
      </c>
      <c r="F3553">
        <v>-2.9894951266052098E-3</v>
      </c>
    </row>
    <row r="3554" spans="1:6" x14ac:dyDescent="0.2">
      <c r="A3554">
        <f t="shared" si="55"/>
        <v>355.30000000001229</v>
      </c>
      <c r="B3554">
        <v>560254.50237574906</v>
      </c>
      <c r="C3554">
        <v>2904801.3195202998</v>
      </c>
      <c r="D3554">
        <v>307.43335279128303</v>
      </c>
      <c r="E3554">
        <v>2.13323606969875</v>
      </c>
      <c r="F3554">
        <v>-3.1056271667817899E-3</v>
      </c>
    </row>
    <row r="3555" spans="1:6" x14ac:dyDescent="0.2">
      <c r="A3555">
        <f t="shared" si="55"/>
        <v>355.40000000001231</v>
      </c>
      <c r="B3555">
        <v>560254.33279503696</v>
      </c>
      <c r="C3555">
        <v>2904801.4489399302</v>
      </c>
      <c r="D3555">
        <v>307.44902112408801</v>
      </c>
      <c r="E3555">
        <v>2.1332409074394501</v>
      </c>
      <c r="F3555">
        <v>-3.22424709000328E-3</v>
      </c>
    </row>
    <row r="3556" spans="1:6" x14ac:dyDescent="0.2">
      <c r="A3556">
        <f t="shared" si="55"/>
        <v>355.50000000001234</v>
      </c>
      <c r="B3556">
        <v>560254.163242126</v>
      </c>
      <c r="C3556">
        <v>2904801.5783968</v>
      </c>
      <c r="D3556">
        <v>307.46472542752201</v>
      </c>
      <c r="E3556">
        <v>2.1332451230661098</v>
      </c>
      <c r="F3556">
        <v>-3.3448836472845999E-3</v>
      </c>
    </row>
    <row r="3557" spans="1:6" x14ac:dyDescent="0.2">
      <c r="A3557">
        <f t="shared" si="55"/>
        <v>355.60000000001236</v>
      </c>
      <c r="B3557">
        <v>560253.99371703202</v>
      </c>
      <c r="C3557">
        <v>2904801.7078908202</v>
      </c>
      <c r="D3557">
        <v>307.48046709949301</v>
      </c>
      <c r="E3557">
        <v>2.1332487617059801</v>
      </c>
      <c r="F3557">
        <v>-3.4671030099774299E-3</v>
      </c>
    </row>
    <row r="3558" spans="1:6" x14ac:dyDescent="0.2">
      <c r="A3558">
        <f t="shared" si="55"/>
        <v>355.70000000001238</v>
      </c>
      <c r="B3558">
        <v>560253.82421979704</v>
      </c>
      <c r="C3558">
        <v>2904801.8374219402</v>
      </c>
      <c r="D3558">
        <v>307.49624721743697</v>
      </c>
      <c r="E3558">
        <v>2.1332518689322</v>
      </c>
      <c r="F3558">
        <v>-3.5905063724532798E-3</v>
      </c>
    </row>
    <row r="3559" spans="1:6" x14ac:dyDescent="0.2">
      <c r="A3559">
        <f t="shared" si="55"/>
        <v>355.8000000000124</v>
      </c>
      <c r="B3559">
        <v>560253.65475048404</v>
      </c>
      <c r="C3559">
        <v>2904801.96699013</v>
      </c>
      <c r="D3559">
        <v>307.51206656705398</v>
      </c>
      <c r="E3559">
        <v>2.1332544900683201</v>
      </c>
      <c r="F3559">
        <v>-3.71472768968987E-3</v>
      </c>
    </row>
    <row r="3560" spans="1:6" x14ac:dyDescent="0.2">
      <c r="A3560">
        <f t="shared" si="55"/>
        <v>355.90000000001243</v>
      </c>
      <c r="B3560">
        <v>560253.48530917906</v>
      </c>
      <c r="C3560">
        <v>2904802.0965954098</v>
      </c>
      <c r="D3560">
        <v>307.527925669002</v>
      </c>
      <c r="E3560">
        <v>2.1332566696483202</v>
      </c>
      <c r="F3560">
        <v>-3.83943153434845E-3</v>
      </c>
    </row>
    <row r="3561" spans="1:6" x14ac:dyDescent="0.2">
      <c r="A3561">
        <f t="shared" si="55"/>
        <v>356.00000000001245</v>
      </c>
      <c r="B3561">
        <v>560253.31589598604</v>
      </c>
      <c r="C3561">
        <v>2904802.22623784</v>
      </c>
      <c r="D3561">
        <v>307.54382480369702</v>
      </c>
      <c r="E3561">
        <v>2.1332584509906698</v>
      </c>
      <c r="F3561">
        <v>-3.9643110520826697E-3</v>
      </c>
    </row>
    <row r="3562" spans="1:6" x14ac:dyDescent="0.2">
      <c r="A3562">
        <f t="shared" si="55"/>
        <v>356.10000000001247</v>
      </c>
      <c r="B3562">
        <v>560253.14651102305</v>
      </c>
      <c r="C3562">
        <v>2904802.3559174701</v>
      </c>
      <c r="D3562">
        <v>307.559764034333</v>
      </c>
      <c r="E3562">
        <v>2.1332598758381698</v>
      </c>
      <c r="F3562">
        <v>-4.08908598482393E-3</v>
      </c>
    </row>
    <row r="3563" spans="1:6" x14ac:dyDescent="0.2">
      <c r="A3563">
        <f t="shared" si="55"/>
        <v>356.20000000001249</v>
      </c>
      <c r="B3563">
        <v>560252.97715442302</v>
      </c>
      <c r="C3563">
        <v>2904802.4856344201</v>
      </c>
      <c r="D3563">
        <v>307.575743228264</v>
      </c>
      <c r="E3563">
        <v>2.13326098399896</v>
      </c>
      <c r="F3563">
        <v>-4.2135006999486999E-3</v>
      </c>
    </row>
    <row r="3564" spans="1:6" x14ac:dyDescent="0.2">
      <c r="A3564">
        <f t="shared" si="55"/>
        <v>356.30000000001252</v>
      </c>
      <c r="B3564">
        <v>560252.80782633205</v>
      </c>
      <c r="C3564">
        <v>2904802.6153887999</v>
      </c>
      <c r="D3564">
        <v>307.59176207686801</v>
      </c>
      <c r="E3564">
        <v>2.13326180946359</v>
      </c>
      <c r="F3564">
        <v>-4.3373169033410798E-3</v>
      </c>
    </row>
    <row r="3565" spans="1:6" x14ac:dyDescent="0.2">
      <c r="A3565">
        <f t="shared" si="55"/>
        <v>356.40000000001254</v>
      </c>
      <c r="B3565">
        <v>560252.63852690603</v>
      </c>
      <c r="C3565">
        <v>2904802.74518076</v>
      </c>
      <c r="D3565">
        <v>307.60782011530898</v>
      </c>
      <c r="E3565">
        <v>2.1332623925198901</v>
      </c>
      <c r="F3565">
        <v>-4.4603203338055399E-3</v>
      </c>
    </row>
    <row r="3566" spans="1:6" x14ac:dyDescent="0.2">
      <c r="A3566">
        <f t="shared" si="55"/>
        <v>356.50000000001256</v>
      </c>
      <c r="B3566">
        <v>560252.46925631003</v>
      </c>
      <c r="C3566">
        <v>2904802.8750104499</v>
      </c>
      <c r="D3566">
        <v>307.62391673898298</v>
      </c>
      <c r="E3566">
        <v>2.1332627942135498</v>
      </c>
      <c r="F3566">
        <v>-4.5823449570205699E-3</v>
      </c>
    </row>
    <row r="3567" spans="1:6" x14ac:dyDescent="0.2">
      <c r="A3567">
        <f t="shared" si="55"/>
        <v>356.60000000001259</v>
      </c>
      <c r="B3567">
        <v>560252.30001471401</v>
      </c>
      <c r="C3567">
        <v>2904803.0048780502</v>
      </c>
      <c r="D3567">
        <v>307.64005121258998</v>
      </c>
      <c r="E3567">
        <v>2.1332630588098498</v>
      </c>
      <c r="F3567">
        <v>-4.7032263558708801E-3</v>
      </c>
    </row>
    <row r="3568" spans="1:6" x14ac:dyDescent="0.2">
      <c r="A3568">
        <f t="shared" si="55"/>
        <v>356.70000000001261</v>
      </c>
      <c r="B3568">
        <v>560252.13080229203</v>
      </c>
      <c r="C3568">
        <v>2904803.1347837402</v>
      </c>
      <c r="D3568">
        <v>307.65622268878502</v>
      </c>
      <c r="E3568">
        <v>2.1332632203065001</v>
      </c>
      <c r="F3568">
        <v>-4.8228077672339302E-3</v>
      </c>
    </row>
    <row r="3569" spans="1:6" x14ac:dyDescent="0.2">
      <c r="A3569">
        <f t="shared" si="55"/>
        <v>356.80000000001263</v>
      </c>
      <c r="B3569">
        <v>560251.96161922405</v>
      </c>
      <c r="C3569">
        <v>2904803.2647277401</v>
      </c>
      <c r="D3569">
        <v>307.67243022395502</v>
      </c>
      <c r="E3569">
        <v>2.1332633047992999</v>
      </c>
      <c r="F3569">
        <v>-4.9409412302884297E-3</v>
      </c>
    </row>
    <row r="3570" spans="1:6" x14ac:dyDescent="0.2">
      <c r="A3570">
        <f t="shared" si="55"/>
        <v>356.90000000001265</v>
      </c>
      <c r="B3570">
        <v>560251.79246569402</v>
      </c>
      <c r="C3570">
        <v>2904803.39471024</v>
      </c>
      <c r="D3570">
        <v>307.68867279239902</v>
      </c>
      <c r="E3570">
        <v>2.1332633310811602</v>
      </c>
      <c r="F3570">
        <v>-5.05748658413426E-3</v>
      </c>
    </row>
    <row r="3571" spans="1:6" x14ac:dyDescent="0.2">
      <c r="A3571">
        <f t="shared" si="55"/>
        <v>357.00000000001268</v>
      </c>
      <c r="B3571">
        <v>560251.62334189203</v>
      </c>
      <c r="C3571">
        <v>2904803.5247314698</v>
      </c>
      <c r="D3571">
        <v>307.70494929951002</v>
      </c>
      <c r="E3571">
        <v>2.1332633113375898</v>
      </c>
      <c r="F3571">
        <v>-5.1723102908926904E-3</v>
      </c>
    </row>
    <row r="3572" spans="1:6" x14ac:dyDescent="0.2">
      <c r="A3572">
        <f t="shared" si="55"/>
        <v>357.1000000000127</v>
      </c>
      <c r="B3572">
        <v>560251.45424801204</v>
      </c>
      <c r="C3572">
        <v>2904803.6547916499</v>
      </c>
      <c r="D3572">
        <v>307.72125859405003</v>
      </c>
      <c r="E3572">
        <v>2.1332632787541499</v>
      </c>
      <c r="F3572">
        <v>-5.2853228638823496E-3</v>
      </c>
    </row>
    <row r="3573" spans="1:6" x14ac:dyDescent="0.2">
      <c r="A3573">
        <f t="shared" si="55"/>
        <v>357.20000000001272</v>
      </c>
      <c r="B3573">
        <v>560251.28518424905</v>
      </c>
      <c r="C3573">
        <v>2904803.78489102</v>
      </c>
      <c r="D3573">
        <v>307.73759947045301</v>
      </c>
      <c r="E3573">
        <v>2.1332632398690698</v>
      </c>
      <c r="F3573">
        <v>-5.3964217784784304E-3</v>
      </c>
    </row>
    <row r="3574" spans="1:6" x14ac:dyDescent="0.2">
      <c r="A3574">
        <f t="shared" si="55"/>
        <v>357.30000000001274</v>
      </c>
      <c r="B3574">
        <v>560251.11615080095</v>
      </c>
      <c r="C3574">
        <v>2904803.9150298098</v>
      </c>
      <c r="D3574">
        <v>307.753970683597</v>
      </c>
      <c r="E3574">
        <v>2.13326320028116</v>
      </c>
      <c r="F3574">
        <v>-5.5055163079380399E-3</v>
      </c>
    </row>
    <row r="3575" spans="1:6" x14ac:dyDescent="0.2">
      <c r="A3575">
        <f t="shared" si="55"/>
        <v>357.40000000001277</v>
      </c>
      <c r="B3575">
        <v>560250.94714786799</v>
      </c>
      <c r="C3575">
        <v>2904804.0452082702</v>
      </c>
      <c r="D3575">
        <v>307.77037095672398</v>
      </c>
      <c r="E3575">
        <v>2.1332631653165501</v>
      </c>
      <c r="F3575">
        <v>-5.6125273431108201E-3</v>
      </c>
    </row>
    <row r="3576" spans="1:6" x14ac:dyDescent="0.2">
      <c r="A3576">
        <f t="shared" si="55"/>
        <v>357.50000000001279</v>
      </c>
      <c r="B3576">
        <v>560250.77817565203</v>
      </c>
      <c r="C3576">
        <v>2904804.1754266298</v>
      </c>
      <c r="D3576">
        <v>307.78679898851198</v>
      </c>
      <c r="E3576">
        <v>2.13326314017361</v>
      </c>
      <c r="F3576">
        <v>-5.7173866378359903E-3</v>
      </c>
    </row>
    <row r="3577" spans="1:6" x14ac:dyDescent="0.2">
      <c r="A3577">
        <f t="shared" si="55"/>
        <v>357.60000000001281</v>
      </c>
      <c r="B3577">
        <v>560250.60923435702</v>
      </c>
      <c r="C3577">
        <v>2904804.30568515</v>
      </c>
      <c r="D3577">
        <v>307.80325345948501</v>
      </c>
      <c r="E3577">
        <v>2.1332631300120002</v>
      </c>
      <c r="F3577">
        <v>-5.8200360316732602E-3</v>
      </c>
    </row>
    <row r="3578" spans="1:6" x14ac:dyDescent="0.2">
      <c r="A3578">
        <f t="shared" si="55"/>
        <v>357.70000000001284</v>
      </c>
      <c r="B3578">
        <v>560250.440324186</v>
      </c>
      <c r="C3578">
        <v>2904804.4359840699</v>
      </c>
      <c r="D3578">
        <v>307.819733037812</v>
      </c>
      <c r="E3578">
        <v>2.13326314001324</v>
      </c>
      <c r="F3578">
        <v>-5.9204266911397898E-3</v>
      </c>
    </row>
    <row r="3579" spans="1:6" x14ac:dyDescent="0.2">
      <c r="A3579">
        <f t="shared" si="55"/>
        <v>357.80000000001286</v>
      </c>
      <c r="B3579">
        <v>560250.27144534199</v>
      </c>
      <c r="C3579">
        <v>2904804.5663236398</v>
      </c>
      <c r="D3579">
        <v>307.83623638454799</v>
      </c>
      <c r="E3579">
        <v>2.13326317542634</v>
      </c>
      <c r="F3579">
        <v>-6.0185183876869204E-3</v>
      </c>
    </row>
    <row r="3580" spans="1:6" x14ac:dyDescent="0.2">
      <c r="A3580">
        <f t="shared" si="55"/>
        <v>357.90000000001288</v>
      </c>
      <c r="B3580">
        <v>560250.10259802802</v>
      </c>
      <c r="C3580">
        <v>2904804.6967040999</v>
      </c>
      <c r="D3580">
        <v>307.85276215835597</v>
      </c>
      <c r="E3580">
        <v>2.1332632416058099</v>
      </c>
      <c r="F3580">
        <v>-6.1142788156541301E-3</v>
      </c>
    </row>
    <row r="3581" spans="1:6" x14ac:dyDescent="0.2">
      <c r="A3581">
        <f t="shared" si="55"/>
        <v>358.0000000000129</v>
      </c>
      <c r="B3581">
        <v>560249.93378244597</v>
      </c>
      <c r="C3581">
        <v>2904804.8271257002</v>
      </c>
      <c r="D3581">
        <v>307.86930901975001</v>
      </c>
      <c r="E3581">
        <v>2.13326334404525</v>
      </c>
      <c r="F3581">
        <v>-6.2076829578137102E-3</v>
      </c>
    </row>
    <row r="3582" spans="1:6" x14ac:dyDescent="0.2">
      <c r="A3582">
        <f t="shared" si="55"/>
        <v>358.10000000001293</v>
      </c>
      <c r="B3582">
        <v>560249.76499879395</v>
      </c>
      <c r="C3582">
        <v>2904804.9575886801</v>
      </c>
      <c r="D3582">
        <v>307.8858756349</v>
      </c>
      <c r="E3582">
        <v>2.1332634884086898</v>
      </c>
      <c r="F3582">
        <v>-6.2987124936657096E-3</v>
      </c>
    </row>
    <row r="3583" spans="1:6" x14ac:dyDescent="0.2">
      <c r="A3583">
        <f t="shared" si="55"/>
        <v>358.20000000001295</v>
      </c>
      <c r="B3583">
        <v>560249.59624727</v>
      </c>
      <c r="C3583">
        <v>2904805.0880932799</v>
      </c>
      <c r="D3583">
        <v>307.90246067901398</v>
      </c>
      <c r="E3583">
        <v>2.1332636805605101</v>
      </c>
      <c r="F3583">
        <v>-6.3873552535049496E-3</v>
      </c>
    </row>
    <row r="3584" spans="1:6" x14ac:dyDescent="0.2">
      <c r="A3584">
        <f t="shared" si="55"/>
        <v>358.30000000001297</v>
      </c>
      <c r="B3584">
        <v>560249.42752806796</v>
      </c>
      <c r="C3584">
        <v>2904805.2186397398</v>
      </c>
      <c r="D3584">
        <v>307.91906283935202</v>
      </c>
      <c r="E3584">
        <v>2.1332639265947102</v>
      </c>
      <c r="F3584">
        <v>-6.4736047113858096E-3</v>
      </c>
    </row>
    <row r="3585" spans="1:6" x14ac:dyDescent="0.2">
      <c r="A3585">
        <f t="shared" si="55"/>
        <v>358.40000000001299</v>
      </c>
      <c r="B3585">
        <v>560249.25884138199</v>
      </c>
      <c r="C3585">
        <v>2904805.3492283002</v>
      </c>
      <c r="D3585">
        <v>307.93568081787498</v>
      </c>
      <c r="E3585">
        <v>2.1332642328637901</v>
      </c>
      <c r="F3585">
        <v>-6.5574595192269399E-3</v>
      </c>
    </row>
    <row r="3586" spans="1:6" x14ac:dyDescent="0.2">
      <c r="A3586">
        <f t="shared" si="55"/>
        <v>358.50000000001302</v>
      </c>
      <c r="B3586">
        <v>560249.09018739895</v>
      </c>
      <c r="C3586">
        <v>2904805.4798591798</v>
      </c>
      <c r="D3586">
        <v>307.952313333566</v>
      </c>
      <c r="E3586">
        <v>2.1332646060073399</v>
      </c>
      <c r="F3586">
        <v>-6.63892307904631E-3</v>
      </c>
    </row>
    <row r="3587" spans="1:6" x14ac:dyDescent="0.2">
      <c r="A3587">
        <f t="shared" si="55"/>
        <v>358.60000000001304</v>
      </c>
      <c r="B3587">
        <v>560248.92156630405</v>
      </c>
      <c r="C3587">
        <v>2904805.6105326102</v>
      </c>
      <c r="D3587">
        <v>307.96895912445501</v>
      </c>
      <c r="E3587">
        <v>2.1332650529808599</v>
      </c>
      <c r="F3587">
        <v>-6.7180031517623702E-3</v>
      </c>
    </row>
    <row r="3588" spans="1:6" x14ac:dyDescent="0.2">
      <c r="A3588">
        <f t="shared" ref="A3588:A3651" si="56">A3587+0.1</f>
        <v>358.70000000001306</v>
      </c>
      <c r="B3588">
        <v>560248.75297827995</v>
      </c>
      <c r="C3588">
        <v>2904805.74124882</v>
      </c>
      <c r="D3588">
        <v>307.98561694935199</v>
      </c>
      <c r="E3588">
        <v>2.1332655810849901</v>
      </c>
      <c r="F3588">
        <v>-6.7947114988342397E-3</v>
      </c>
    </row>
    <row r="3589" spans="1:6" x14ac:dyDescent="0.2">
      <c r="A3589">
        <f t="shared" si="56"/>
        <v>358.80000000001309</v>
      </c>
      <c r="B3589">
        <v>560248.58442350395</v>
      </c>
      <c r="C3589">
        <v>2904805.8720080201</v>
      </c>
      <c r="D3589">
        <v>308.00228558932503</v>
      </c>
      <c r="E3589">
        <v>2.13326619799565</v>
      </c>
      <c r="F3589">
        <v>-6.8690635562465097E-3</v>
      </c>
    </row>
    <row r="3590" spans="1:6" x14ac:dyDescent="0.2">
      <c r="A3590">
        <f t="shared" si="56"/>
        <v>358.90000000001311</v>
      </c>
      <c r="B3590">
        <v>560248.41590214998</v>
      </c>
      <c r="C3590">
        <v>2904806.00281044</v>
      </c>
      <c r="D3590">
        <v>308.01896384893701</v>
      </c>
      <c r="E3590">
        <v>2.1332669117952001</v>
      </c>
      <c r="F3590">
        <v>-6.9410781407540497E-3</v>
      </c>
    </row>
    <row r="3591" spans="1:6" x14ac:dyDescent="0.2">
      <c r="A3591">
        <f t="shared" si="56"/>
        <v>359.00000000001313</v>
      </c>
      <c r="B3591">
        <v>560248.24741438602</v>
      </c>
      <c r="C3591">
        <v>2904806.1336562699</v>
      </c>
      <c r="D3591">
        <v>308.03565055726102</v>
      </c>
      <c r="E3591">
        <v>2.13326773100537</v>
      </c>
      <c r="F3591">
        <v>-7.0107771835808304E-3</v>
      </c>
    </row>
    <row r="3592" spans="1:6" x14ac:dyDescent="0.2">
      <c r="A3592">
        <f t="shared" si="56"/>
        <v>359.10000000001315</v>
      </c>
      <c r="B3592">
        <v>560248.07896037796</v>
      </c>
      <c r="C3592">
        <v>2904806.2645457298</v>
      </c>
      <c r="D3592">
        <v>308.05234456868402</v>
      </c>
      <c r="E3592">
        <v>2.1332686646219901</v>
      </c>
      <c r="F3592">
        <v>-7.0781854969562399E-3</v>
      </c>
    </row>
    <row r="3593" spans="1:6" x14ac:dyDescent="0.2">
      <c r="A3593">
        <f t="shared" si="56"/>
        <v>359.20000000001318</v>
      </c>
      <c r="B3593">
        <v>560247.91054028505</v>
      </c>
      <c r="C3593">
        <v>2904806.3954790202</v>
      </c>
      <c r="D3593">
        <v>308.06904476353202</v>
      </c>
      <c r="E3593">
        <v>2.1332697221527002</v>
      </c>
      <c r="F3593">
        <v>-7.1433305638136596E-3</v>
      </c>
    </row>
    <row r="3594" spans="1:6" x14ac:dyDescent="0.2">
      <c r="A3594">
        <f t="shared" si="56"/>
        <v>359.3000000000132</v>
      </c>
      <c r="B3594">
        <v>560247.74215426203</v>
      </c>
      <c r="C3594">
        <v>2904806.5264563202</v>
      </c>
      <c r="D3594">
        <v>308.08575004851002</v>
      </c>
      <c r="E3594">
        <v>2.1332709136578498</v>
      </c>
      <c r="F3594">
        <v>-7.2062423566948202E-3</v>
      </c>
    </row>
    <row r="3595" spans="1:6" x14ac:dyDescent="0.2">
      <c r="A3595">
        <f t="shared" si="56"/>
        <v>359.40000000001322</v>
      </c>
      <c r="B3595">
        <v>560247.57380245999</v>
      </c>
      <c r="C3595">
        <v>2904806.6574778398</v>
      </c>
      <c r="D3595">
        <v>308.10245935699101</v>
      </c>
      <c r="E3595">
        <v>2.13327224979537</v>
      </c>
      <c r="F3595">
        <v>-7.2669531836091596E-3</v>
      </c>
    </row>
    <row r="3596" spans="1:6" x14ac:dyDescent="0.2">
      <c r="A3596">
        <f t="shared" si="56"/>
        <v>359.50000000001324</v>
      </c>
      <c r="B3596">
        <v>560247.40548502398</v>
      </c>
      <c r="C3596">
        <v>2904806.7885437598</v>
      </c>
      <c r="D3596">
        <v>308.11917164914797</v>
      </c>
      <c r="E3596">
        <v>2.13327374187041</v>
      </c>
      <c r="F3596">
        <v>-7.3254975603427802E-3</v>
      </c>
    </row>
    <row r="3597" spans="1:6" x14ac:dyDescent="0.2">
      <c r="A3597">
        <f t="shared" si="56"/>
        <v>359.60000000001327</v>
      </c>
      <c r="B3597">
        <v>560247.23720209405</v>
      </c>
      <c r="C3597">
        <v>2904806.9196542501</v>
      </c>
      <c r="D3597">
        <v>308.135885911956</v>
      </c>
      <c r="E3597">
        <v>2.13327540189107</v>
      </c>
      <c r="F3597">
        <v>-7.38191210558617E-3</v>
      </c>
    </row>
    <row r="3598" spans="1:6" x14ac:dyDescent="0.2">
      <c r="A3598">
        <f t="shared" si="56"/>
        <v>359.70000000001329</v>
      </c>
      <c r="B3598">
        <v>560247.06895380397</v>
      </c>
      <c r="C3598">
        <v>2904807.05080949</v>
      </c>
      <c r="D3598">
        <v>308.152601159065</v>
      </c>
      <c r="E3598">
        <v>2.1332772426304998</v>
      </c>
      <c r="F3598">
        <v>-7.4362354673208697E-3</v>
      </c>
    </row>
    <row r="3599" spans="1:6" x14ac:dyDescent="0.2">
      <c r="A3599">
        <f t="shared" si="56"/>
        <v>359.80000000001331</v>
      </c>
      <c r="B3599">
        <v>560246.90074028401</v>
      </c>
      <c r="C3599">
        <v>2904807.1820096499</v>
      </c>
      <c r="D3599">
        <v>308.16931643055301</v>
      </c>
      <c r="E3599">
        <v>2.1332792776972598</v>
      </c>
      <c r="F3599">
        <v>-7.4885082739138903E-3</v>
      </c>
    </row>
    <row r="3600" spans="1:6" x14ac:dyDescent="0.2">
      <c r="A3600">
        <f t="shared" si="56"/>
        <v>359.90000000001334</v>
      </c>
      <c r="B3600">
        <v>560246.73256165604</v>
      </c>
      <c r="C3600">
        <v>2904807.31325489</v>
      </c>
      <c r="D3600">
        <v>308.18603079257701</v>
      </c>
      <c r="E3600">
        <v>2.13328152161507</v>
      </c>
      <c r="F3600">
        <v>-7.5387731117537698E-3</v>
      </c>
    </row>
    <row r="3601" spans="1:6" x14ac:dyDescent="0.2">
      <c r="A3601">
        <f t="shared" si="56"/>
        <v>360.00000000001336</v>
      </c>
      <c r="B3601">
        <v>560246.564418038</v>
      </c>
      <c r="C3601">
        <v>2904807.4445453798</v>
      </c>
      <c r="D3601">
        <v>308.20274333691702</v>
      </c>
      <c r="E3601">
        <v>2.1332839899134601</v>
      </c>
      <c r="F3601">
        <v>-7.5870745342593599E-3</v>
      </c>
    </row>
    <row r="3602" spans="1:6" x14ac:dyDescent="0.2">
      <c r="A3602">
        <f t="shared" si="56"/>
        <v>360.10000000001338</v>
      </c>
      <c r="B3602">
        <v>560246.396309542</v>
      </c>
      <c r="C3602">
        <v>2904807.5758812702</v>
      </c>
      <c r="D3602">
        <v>308.21945318042299</v>
      </c>
      <c r="E3602">
        <v>2.1332866992313502</v>
      </c>
      <c r="F3602">
        <v>-7.6334591011943198E-3</v>
      </c>
    </row>
    <row r="3603" spans="1:6" x14ac:dyDescent="0.2">
      <c r="A3603">
        <f t="shared" si="56"/>
        <v>360.2000000000134</v>
      </c>
      <c r="B3603">
        <v>560246.22823627398</v>
      </c>
      <c r="C3603">
        <v>2904807.7072627</v>
      </c>
      <c r="D3603">
        <v>308.23615946437502</v>
      </c>
      <c r="E3603">
        <v>2.1332896674355899</v>
      </c>
      <c r="F3603">
        <v>-7.6779754509359597E-3</v>
      </c>
    </row>
    <row r="3604" spans="1:6" x14ac:dyDescent="0.2">
      <c r="A3604">
        <f t="shared" si="56"/>
        <v>360.30000000001343</v>
      </c>
      <c r="B3604">
        <v>560246.060198333</v>
      </c>
      <c r="C3604">
        <v>2904807.8386898199</v>
      </c>
      <c r="D3604">
        <v>308.252861353752</v>
      </c>
      <c r="E3604">
        <v>2.1332929137572001</v>
      </c>
      <c r="F3604">
        <v>-7.72067440775183E-3</v>
      </c>
    </row>
    <row r="3605" spans="1:6" x14ac:dyDescent="0.2">
      <c r="A3605">
        <f t="shared" si="56"/>
        <v>360.40000000001345</v>
      </c>
      <c r="B3605">
        <v>560245.89219581196</v>
      </c>
      <c r="C3605">
        <v>2904807.9701627698</v>
      </c>
      <c r="D3605">
        <v>308.26955803641999</v>
      </c>
      <c r="E3605">
        <v>2.1332964589478101</v>
      </c>
      <c r="F3605">
        <v>-7.7616091311006798E-3</v>
      </c>
    </row>
    <row r="3606" spans="1:6" x14ac:dyDescent="0.2">
      <c r="A3606">
        <f t="shared" si="56"/>
        <v>360.50000000001347</v>
      </c>
      <c r="B3606">
        <v>560245.72422879701</v>
      </c>
      <c r="C3606">
        <v>2904808.1016816702</v>
      </c>
      <c r="D3606">
        <v>308.286248722229</v>
      </c>
      <c r="E3606">
        <v>2.1333003254602199</v>
      </c>
      <c r="F3606">
        <v>-7.8008353050029299E-3</v>
      </c>
    </row>
    <row r="3607" spans="1:6" x14ac:dyDescent="0.2">
      <c r="A3607">
        <f t="shared" si="56"/>
        <v>360.60000000001349</v>
      </c>
      <c r="B3607">
        <v>560245.55629736802</v>
      </c>
      <c r="C3607">
        <v>2904808.2332466599</v>
      </c>
      <c r="D3607">
        <v>308.30293264203198</v>
      </c>
      <c r="E3607">
        <v>2.13330453765608</v>
      </c>
      <c r="F3607">
        <v>-7.8384113779629595E-3</v>
      </c>
    </row>
    <row r="3608" spans="1:6" x14ac:dyDescent="0.2">
      <c r="A3608">
        <f t="shared" si="56"/>
        <v>360.70000000001352</v>
      </c>
      <c r="B3608">
        <v>560245.38840159704</v>
      </c>
      <c r="C3608">
        <v>2904808.3648578599</v>
      </c>
      <c r="D3608">
        <v>308.319609046609</v>
      </c>
      <c r="E3608">
        <v>2.1333091220446598</v>
      </c>
      <c r="F3608">
        <v>-7.87439885565548E-3</v>
      </c>
    </row>
    <row r="3609" spans="1:6" x14ac:dyDescent="0.2">
      <c r="A3609">
        <f t="shared" si="56"/>
        <v>360.80000000001354</v>
      </c>
      <c r="B3609">
        <v>560245.22054154798</v>
      </c>
      <c r="C3609">
        <v>2904808.4965153802</v>
      </c>
      <c r="D3609">
        <v>308.336277205513</v>
      </c>
      <c r="E3609">
        <v>2.1333141075556101</v>
      </c>
      <c r="F3609">
        <v>-7.9088626483307008E-3</v>
      </c>
    </row>
    <row r="3610" spans="1:6" x14ac:dyDescent="0.2">
      <c r="A3610">
        <f t="shared" si="56"/>
        <v>360.90000000001356</v>
      </c>
      <c r="B3610">
        <v>560245.05271727801</v>
      </c>
      <c r="C3610">
        <v>2904808.6282193302</v>
      </c>
      <c r="D3610">
        <v>308.35293640580397</v>
      </c>
      <c r="E3610">
        <v>2.1333195258452098</v>
      </c>
      <c r="F3610">
        <v>-7.9418714743015803E-3</v>
      </c>
    </row>
    <row r="3611" spans="1:6" x14ac:dyDescent="0.2">
      <c r="A3611">
        <f t="shared" si="56"/>
        <v>361.00000000001359</v>
      </c>
      <c r="B3611">
        <v>560244.88492883695</v>
      </c>
      <c r="C3611">
        <v>2904808.7599698198</v>
      </c>
      <c r="D3611">
        <v>308.36958595069598</v>
      </c>
      <c r="E3611">
        <v>2.1333254116265401</v>
      </c>
      <c r="F3611">
        <v>-7.9734983040690207E-3</v>
      </c>
    </row>
    <row r="3612" spans="1:6" x14ac:dyDescent="0.2">
      <c r="A3612">
        <f t="shared" si="56"/>
        <v>361.10000000001361</v>
      </c>
      <c r="B3612">
        <v>560244.71717626299</v>
      </c>
      <c r="C3612">
        <v>2904808.89176695</v>
      </c>
      <c r="D3612">
        <v>308.386225158098</v>
      </c>
      <c r="E3612">
        <v>2.1333318029860302</v>
      </c>
      <c r="F3612">
        <v>-8.0038207902006393E-3</v>
      </c>
    </row>
    <row r="3613" spans="1:6" x14ac:dyDescent="0.2">
      <c r="A3613">
        <f t="shared" si="56"/>
        <v>361.20000000001363</v>
      </c>
      <c r="B3613">
        <v>560244.54945958802</v>
      </c>
      <c r="C3613">
        <v>2904809.0236108098</v>
      </c>
      <c r="D3613">
        <v>308.40285335906401</v>
      </c>
      <c r="E3613">
        <v>2.1333387415576799</v>
      </c>
      <c r="F3613">
        <v>-8.0329214908022601E-3</v>
      </c>
    </row>
    <row r="3614" spans="1:6" x14ac:dyDescent="0.2">
      <c r="A3614">
        <f t="shared" si="56"/>
        <v>361.30000000001365</v>
      </c>
      <c r="B3614">
        <v>560244.38177883101</v>
      </c>
      <c r="C3614">
        <v>2904809.15550149</v>
      </c>
      <c r="D3614">
        <v>308.41946989620402</v>
      </c>
      <c r="E3614">
        <v>2.1333462289157699</v>
      </c>
      <c r="F3614">
        <v>-8.0608217477096105E-3</v>
      </c>
    </row>
    <row r="3615" spans="1:6" x14ac:dyDescent="0.2">
      <c r="A3615">
        <f t="shared" si="56"/>
        <v>361.40000000001368</v>
      </c>
      <c r="B3615">
        <v>560244.21413401095</v>
      </c>
      <c r="C3615">
        <v>2904809.2874390702</v>
      </c>
      <c r="D3615">
        <v>308.43607413721202</v>
      </c>
      <c r="E3615">
        <v>2.1333541029972198</v>
      </c>
      <c r="F3615">
        <v>-8.0872955729675098E-3</v>
      </c>
    </row>
    <row r="3616" spans="1:6" x14ac:dyDescent="0.2">
      <c r="A3616">
        <f t="shared" si="56"/>
        <v>361.5000000000137</v>
      </c>
      <c r="B3616">
        <v>560244.04652517196</v>
      </c>
      <c r="C3616">
        <v>2904809.4194236398</v>
      </c>
      <c r="D3616">
        <v>308.45266553073498</v>
      </c>
      <c r="E3616">
        <v>2.1333622223952</v>
      </c>
      <c r="F3616">
        <v>-8.11214853716892E-3</v>
      </c>
    </row>
    <row r="3617" spans="1:6" x14ac:dyDescent="0.2">
      <c r="A3617">
        <f t="shared" si="56"/>
        <v>361.60000000001372</v>
      </c>
      <c r="B3617">
        <v>560243.87895237701</v>
      </c>
      <c r="C3617">
        <v>2904809.5514553101</v>
      </c>
      <c r="D3617">
        <v>308.46924359829097</v>
      </c>
      <c r="E3617">
        <v>2.1333703566295501</v>
      </c>
      <c r="F3617">
        <v>-8.13505372129706E-3</v>
      </c>
    </row>
    <row r="3618" spans="1:6" x14ac:dyDescent="0.2">
      <c r="A3618">
        <f t="shared" si="56"/>
        <v>361.70000000001374</v>
      </c>
      <c r="B3618">
        <v>560243.71141572902</v>
      </c>
      <c r="C3618">
        <v>2904809.6835341598</v>
      </c>
      <c r="D3618">
        <v>308.48580796354099</v>
      </c>
      <c r="E3618">
        <v>2.1333783327255702</v>
      </c>
      <c r="F3618">
        <v>-8.1557734444993504E-3</v>
      </c>
    </row>
    <row r="3619" spans="1:6" x14ac:dyDescent="0.2">
      <c r="A3619">
        <f t="shared" si="56"/>
        <v>361.80000000001377</v>
      </c>
      <c r="B3619">
        <v>560243.54391535895</v>
      </c>
      <c r="C3619">
        <v>2904809.8156603202</v>
      </c>
      <c r="D3619">
        <v>308.50235833057701</v>
      </c>
      <c r="E3619">
        <v>2.1333861753061001</v>
      </c>
      <c r="F3619">
        <v>-8.1743724445402007E-3</v>
      </c>
    </row>
    <row r="3620" spans="1:6" x14ac:dyDescent="0.2">
      <c r="A3620">
        <f t="shared" si="56"/>
        <v>361.90000000001379</v>
      </c>
      <c r="B3620">
        <v>560243.37645139103</v>
      </c>
      <c r="C3620">
        <v>2904809.9478338901</v>
      </c>
      <c r="D3620">
        <v>308.51889441352898</v>
      </c>
      <c r="E3620">
        <v>2.13339390515097</v>
      </c>
      <c r="F3620">
        <v>-8.1909086059727895E-3</v>
      </c>
    </row>
    <row r="3621" spans="1:6" x14ac:dyDescent="0.2">
      <c r="A3621">
        <f t="shared" si="56"/>
        <v>362.00000000001381</v>
      </c>
      <c r="B3621">
        <v>560243.20902394096</v>
      </c>
      <c r="C3621">
        <v>2904810.0800549798</v>
      </c>
      <c r="D3621">
        <v>308.53541593673702</v>
      </c>
      <c r="E3621">
        <v>2.1334015407865001</v>
      </c>
      <c r="F3621">
        <v>-8.2054348675597005E-3</v>
      </c>
    </row>
    <row r="3622" spans="1:6" x14ac:dyDescent="0.2">
      <c r="A3622">
        <f t="shared" si="56"/>
        <v>362.10000000001384</v>
      </c>
      <c r="B3622">
        <v>560243.04163312202</v>
      </c>
      <c r="C3622">
        <v>2904810.2123236801</v>
      </c>
      <c r="D3622">
        <v>308.55192263418598</v>
      </c>
      <c r="E3622">
        <v>2.1334090992260202</v>
      </c>
      <c r="F3622">
        <v>-8.2180003602044908E-3</v>
      </c>
    </row>
    <row r="3623" spans="1:6" x14ac:dyDescent="0.2">
      <c r="A3623">
        <f t="shared" si="56"/>
        <v>362.20000000001386</v>
      </c>
      <c r="B3623">
        <v>560242.87427904306</v>
      </c>
      <c r="C3623">
        <v>2904810.3446400799</v>
      </c>
      <c r="D3623">
        <v>308.56841424877098</v>
      </c>
      <c r="E3623">
        <v>2.13341659638805</v>
      </c>
      <c r="F3623">
        <v>-8.2286511550552603E-3</v>
      </c>
    </row>
    <row r="3624" spans="1:6" x14ac:dyDescent="0.2">
      <c r="A3624">
        <f t="shared" si="56"/>
        <v>362.30000000001388</v>
      </c>
      <c r="B3624">
        <v>560242.706961805</v>
      </c>
      <c r="C3624">
        <v>2904810.4770042901</v>
      </c>
      <c r="D3624">
        <v>308.584890531523</v>
      </c>
      <c r="E3624">
        <v>2.1334240473657</v>
      </c>
      <c r="F3624">
        <v>-8.2374307815893492E-3</v>
      </c>
    </row>
    <row r="3625" spans="1:6" x14ac:dyDescent="0.2">
      <c r="A3625">
        <f t="shared" si="56"/>
        <v>362.4000000000139</v>
      </c>
      <c r="B3625">
        <v>560242.53968150704</v>
      </c>
      <c r="C3625">
        <v>2904810.6094163801</v>
      </c>
      <c r="D3625">
        <v>308.60135124085002</v>
      </c>
      <c r="E3625">
        <v>2.1334314666174601</v>
      </c>
      <c r="F3625">
        <v>-8.24438062321722E-3</v>
      </c>
    </row>
    <row r="3626" spans="1:6" x14ac:dyDescent="0.2">
      <c r="A3626">
        <f t="shared" si="56"/>
        <v>362.50000000001393</v>
      </c>
      <c r="B3626">
        <v>560242.37243824406</v>
      </c>
      <c r="C3626">
        <v>2904810.7418764499</v>
      </c>
      <c r="D3626">
        <v>308.61779614179699</v>
      </c>
      <c r="E3626">
        <v>2.13343886811258</v>
      </c>
      <c r="F3626">
        <v>-8.2495402360617497E-3</v>
      </c>
    </row>
    <row r="3627" spans="1:6" x14ac:dyDescent="0.2">
      <c r="A3627">
        <f t="shared" si="56"/>
        <v>362.60000000001395</v>
      </c>
      <c r="B3627">
        <v>560242.20523210603</v>
      </c>
      <c r="C3627">
        <v>2904810.8743845699</v>
      </c>
      <c r="D3627">
        <v>308.63422500534398</v>
      </c>
      <c r="E3627">
        <v>2.13344626544795</v>
      </c>
      <c r="F3627">
        <v>-8.2529476203260007E-3</v>
      </c>
    </row>
    <row r="3628" spans="1:6" x14ac:dyDescent="0.2">
      <c r="A3628">
        <f t="shared" si="56"/>
        <v>362.70000000001397</v>
      </c>
      <c r="B3628">
        <v>560242.038063179</v>
      </c>
      <c r="C3628">
        <v>2904811.0069408198</v>
      </c>
      <c r="D3628">
        <v>308.65063760774399</v>
      </c>
      <c r="E3628">
        <v>2.13345367194625</v>
      </c>
      <c r="F3628">
        <v>-8.2546394555077993E-3</v>
      </c>
    </row>
    <row r="3629" spans="1:6" x14ac:dyDescent="0.2">
      <c r="A3629">
        <f t="shared" si="56"/>
        <v>362.80000000001399</v>
      </c>
      <c r="B3629">
        <v>560241.87093154702</v>
      </c>
      <c r="C3629">
        <v>2904811.1395452898</v>
      </c>
      <c r="D3629">
        <v>308.66703372988701</v>
      </c>
      <c r="E3629">
        <v>2.1334611007414401</v>
      </c>
      <c r="F3629">
        <v>-8.2546513094016692E-3</v>
      </c>
    </row>
    <row r="3630" spans="1:6" x14ac:dyDescent="0.2">
      <c r="A3630">
        <f t="shared" si="56"/>
        <v>362.90000000001402</v>
      </c>
      <c r="B3630">
        <v>560241.70383728703</v>
      </c>
      <c r="C3630">
        <v>2904811.27219804</v>
      </c>
      <c r="D3630">
        <v>308.68341315671802</v>
      </c>
      <c r="E3630">
        <v>2.1334685648553098</v>
      </c>
      <c r="F3630">
        <v>-8.2530178303294108E-3</v>
      </c>
    </row>
    <row r="3631" spans="1:6" x14ac:dyDescent="0.2">
      <c r="A3631">
        <f t="shared" si="56"/>
        <v>363.00000000001404</v>
      </c>
      <c r="B3631">
        <v>560241.53678047599</v>
      </c>
      <c r="C3631">
        <v>2904811.4048991501</v>
      </c>
      <c r="D3631">
        <v>308.69977567667001</v>
      </c>
      <c r="E3631">
        <v>2.1334760772677899</v>
      </c>
      <c r="F3631">
        <v>-8.2497729257551607E-3</v>
      </c>
    </row>
    <row r="3632" spans="1:6" x14ac:dyDescent="0.2">
      <c r="A3632">
        <f t="shared" si="56"/>
        <v>363.10000000001406</v>
      </c>
      <c r="B3632">
        <v>560241.36976118502</v>
      </c>
      <c r="C3632">
        <v>2904811.5376486802</v>
      </c>
      <c r="D3632">
        <v>308.71612108114402</v>
      </c>
      <c r="E3632">
        <v>2.1334836509833202</v>
      </c>
      <c r="F3632">
        <v>-8.2449499281792103E-3</v>
      </c>
    </row>
    <row r="3633" spans="1:6" x14ac:dyDescent="0.2">
      <c r="A3633">
        <f t="shared" si="56"/>
        <v>363.20000000001409</v>
      </c>
      <c r="B3633">
        <v>560241.202779482</v>
      </c>
      <c r="C3633">
        <v>2904811.6704467102</v>
      </c>
      <c r="D3633">
        <v>308.73244916401302</v>
      </c>
      <c r="E3633">
        <v>2.1334912990946102</v>
      </c>
      <c r="F3633">
        <v>-8.2385817544388795E-3</v>
      </c>
    </row>
    <row r="3634" spans="1:6" x14ac:dyDescent="0.2">
      <c r="A3634">
        <f t="shared" si="56"/>
        <v>363.30000000001411</v>
      </c>
      <c r="B3634">
        <v>560241.03583543305</v>
      </c>
      <c r="C3634">
        <v>2904811.8032932901</v>
      </c>
      <c r="D3634">
        <v>308.74875972115001</v>
      </c>
      <c r="E3634">
        <v>2.1334990348451899</v>
      </c>
      <c r="F3634">
        <v>-8.2307010601861998E-3</v>
      </c>
    </row>
    <row r="3635" spans="1:6" x14ac:dyDescent="0.2">
      <c r="A3635">
        <f t="shared" si="56"/>
        <v>363.40000000001413</v>
      </c>
      <c r="B3635">
        <v>560240.86892909801</v>
      </c>
      <c r="C3635">
        <v>2904811.9361884901</v>
      </c>
      <c r="D3635">
        <v>308.765052549985</v>
      </c>
      <c r="E3635">
        <v>2.1335068716919499</v>
      </c>
      <c r="F3635">
        <v>-8.2213403897604693E-3</v>
      </c>
    </row>
    <row r="3636" spans="1:6" x14ac:dyDescent="0.2">
      <c r="A3636">
        <f t="shared" si="56"/>
        <v>363.50000000001415</v>
      </c>
      <c r="B3636">
        <v>560240.70206053497</v>
      </c>
      <c r="C3636">
        <v>2904812.0691323699</v>
      </c>
      <c r="D3636">
        <v>308.78132744907799</v>
      </c>
      <c r="E3636">
        <v>2.13351482336869</v>
      </c>
      <c r="F3636">
        <v>-8.2105323252328697E-3</v>
      </c>
    </row>
    <row r="3637" spans="1:6" x14ac:dyDescent="0.2">
      <c r="A3637">
        <f t="shared" si="56"/>
        <v>363.60000000001418</v>
      </c>
      <c r="B3637">
        <v>560240.53522979899</v>
      </c>
      <c r="C3637">
        <v>2904812.2021249798</v>
      </c>
      <c r="D3637">
        <v>308.79758421771197</v>
      </c>
      <c r="E3637">
        <v>2.1335229039516199</v>
      </c>
      <c r="F3637">
        <v>-8.1983096365399397E-3</v>
      </c>
    </row>
    <row r="3638" spans="1:6" x14ac:dyDescent="0.2">
      <c r="A3638">
        <f t="shared" si="56"/>
        <v>363.7000000000142</v>
      </c>
      <c r="B3638">
        <v>560240.36843694095</v>
      </c>
      <c r="C3638">
        <v>2904812.3351663798</v>
      </c>
      <c r="D3638">
        <v>308.81382265550002</v>
      </c>
      <c r="E3638">
        <v>2.1335311279278799</v>
      </c>
      <c r="F3638">
        <v>-8.1847054325439005E-3</v>
      </c>
    </row>
    <row r="3639" spans="1:6" x14ac:dyDescent="0.2">
      <c r="A3639">
        <f t="shared" si="56"/>
        <v>363.80000000001422</v>
      </c>
      <c r="B3639">
        <v>560240.20168200601</v>
      </c>
      <c r="C3639">
        <v>2904812.4682566202</v>
      </c>
      <c r="D3639">
        <v>308.83004256200002</v>
      </c>
      <c r="E3639">
        <v>2.1335395102680002</v>
      </c>
      <c r="F3639">
        <v>-8.1697533167666096E-3</v>
      </c>
    </row>
    <row r="3640" spans="1:6" x14ac:dyDescent="0.2">
      <c r="A3640">
        <f t="shared" si="56"/>
        <v>363.90000000001424</v>
      </c>
      <c r="B3640">
        <v>560240.03496504005</v>
      </c>
      <c r="C3640">
        <v>2904812.60139575</v>
      </c>
      <c r="D3640">
        <v>308.84624373633602</v>
      </c>
      <c r="E3640">
        <v>2.1335480665032698</v>
      </c>
      <c r="F3640">
        <v>-8.1534875506154101E-3</v>
      </c>
    </row>
    <row r="3641" spans="1:6" x14ac:dyDescent="0.2">
      <c r="A3641">
        <f t="shared" si="56"/>
        <v>364.00000000001427</v>
      </c>
      <c r="B3641">
        <v>560239.86828608101</v>
      </c>
      <c r="C3641">
        <v>2904812.73458383</v>
      </c>
      <c r="D3641">
        <v>308.86242597683002</v>
      </c>
      <c r="E3641">
        <v>2.1335568128092302</v>
      </c>
      <c r="F3641">
        <v>-8.1359432220619501E-3</v>
      </c>
    </row>
    <row r="3642" spans="1:6" x14ac:dyDescent="0.2">
      <c r="A3642">
        <f t="shared" si="56"/>
        <v>364.10000000001429</v>
      </c>
      <c r="B3642">
        <v>560239.70164516498</v>
      </c>
      <c r="C3642">
        <v>2904812.8678208902</v>
      </c>
      <c r="D3642">
        <v>308.87858908062202</v>
      </c>
      <c r="E3642">
        <v>2.13356576609621</v>
      </c>
      <c r="F3642">
        <v>-8.1171564256165198E-3</v>
      </c>
    </row>
    <row r="3643" spans="1:6" x14ac:dyDescent="0.2">
      <c r="A3643">
        <f t="shared" si="56"/>
        <v>364.20000000001431</v>
      </c>
      <c r="B3643">
        <v>560239.53504232399</v>
      </c>
      <c r="C3643">
        <v>2904813.00110697</v>
      </c>
      <c r="D3643">
        <v>308.89473284329102</v>
      </c>
      <c r="E3643">
        <v>2.1335749441080498</v>
      </c>
      <c r="F3643">
        <v>-8.0971644545145601E-3</v>
      </c>
    </row>
    <row r="3644" spans="1:6" x14ac:dyDescent="0.2">
      <c r="A3644">
        <f t="shared" si="56"/>
        <v>364.30000000001434</v>
      </c>
      <c r="B3644">
        <v>560239.36847758596</v>
      </c>
      <c r="C3644">
        <v>2904813.1344421301</v>
      </c>
      <c r="D3644">
        <v>308.910857058472</v>
      </c>
      <c r="E3644">
        <v>2.1335843655302602</v>
      </c>
      <c r="F3644">
        <v>-8.07600600438102E-3</v>
      </c>
    </row>
    <row r="3645" spans="1:6" x14ac:dyDescent="0.2">
      <c r="A3645">
        <f t="shared" si="56"/>
        <v>364.40000000001436</v>
      </c>
      <c r="B3645">
        <v>560239.20195097302</v>
      </c>
      <c r="C3645">
        <v>2904813.2678264002</v>
      </c>
      <c r="D3645">
        <v>308.92696151744701</v>
      </c>
      <c r="E3645">
        <v>2.1335940501080999</v>
      </c>
      <c r="F3645">
        <v>-8.0537213933255698E-3</v>
      </c>
    </row>
    <row r="3646" spans="1:6" x14ac:dyDescent="0.2">
      <c r="A3646">
        <f t="shared" si="56"/>
        <v>364.50000000001438</v>
      </c>
      <c r="B3646">
        <v>560239.03546250495</v>
      </c>
      <c r="C3646">
        <v>2904813.4012598</v>
      </c>
      <c r="D3646">
        <v>308.94304600873397</v>
      </c>
      <c r="E3646">
        <v>2.13360401877534</v>
      </c>
      <c r="F3646">
        <v>-8.0303527963014997E-3</v>
      </c>
    </row>
    <row r="3647" spans="1:6" x14ac:dyDescent="0.2">
      <c r="A3647">
        <f t="shared" si="56"/>
        <v>364.6000000000144</v>
      </c>
      <c r="B3647">
        <v>560238.86901219597</v>
      </c>
      <c r="C3647">
        <v>2904813.5347423898</v>
      </c>
      <c r="D3647">
        <v>308.95911031763399</v>
      </c>
      <c r="E3647">
        <v>2.1336142937926201</v>
      </c>
      <c r="F3647">
        <v>-8.0059444933375905E-3</v>
      </c>
    </row>
    <row r="3648" spans="1:6" x14ac:dyDescent="0.2">
      <c r="A3648">
        <f t="shared" si="56"/>
        <v>364.70000000001443</v>
      </c>
      <c r="B3648">
        <v>560238.70260005305</v>
      </c>
      <c r="C3648">
        <v>2904813.66827418</v>
      </c>
      <c r="D3648">
        <v>308.975154225773</v>
      </c>
      <c r="E3648">
        <v>2.1336249004935999</v>
      </c>
      <c r="F3648">
        <v>-7.9805470147430706E-3</v>
      </c>
    </row>
    <row r="3649" spans="1:6" x14ac:dyDescent="0.2">
      <c r="A3649">
        <f t="shared" si="56"/>
        <v>364.80000000001445</v>
      </c>
      <c r="B3649">
        <v>560238.53622608201</v>
      </c>
      <c r="C3649">
        <v>2904813.8018552102</v>
      </c>
      <c r="D3649">
        <v>308.991177509701</v>
      </c>
      <c r="E3649">
        <v>2.13363586088157</v>
      </c>
      <c r="F3649">
        <v>-7.9542051303248002E-3</v>
      </c>
    </row>
    <row r="3650" spans="1:6" x14ac:dyDescent="0.2">
      <c r="A3650">
        <f t="shared" si="56"/>
        <v>364.90000000001447</v>
      </c>
      <c r="B3650">
        <v>560238.36989027995</v>
      </c>
      <c r="C3650">
        <v>2904813.9354854901</v>
      </c>
      <c r="D3650">
        <v>309.00717994227699</v>
      </c>
      <c r="E3650">
        <v>2.1336471957972201</v>
      </c>
      <c r="F3650">
        <v>-7.9269592803228595E-3</v>
      </c>
    </row>
    <row r="3651" spans="1:6" x14ac:dyDescent="0.2">
      <c r="A3651">
        <f t="shared" si="56"/>
        <v>365.0000000000145</v>
      </c>
      <c r="B3651">
        <v>560238.20359264105</v>
      </c>
      <c r="C3651">
        <v>2904814.0691650598</v>
      </c>
      <c r="D3651">
        <v>309.02316129377198</v>
      </c>
      <c r="E3651">
        <v>2.1336589220311</v>
      </c>
      <c r="F3651">
        <v>-7.8988433062582505E-3</v>
      </c>
    </row>
    <row r="3652" spans="1:6" x14ac:dyDescent="0.2">
      <c r="A3652">
        <f t="shared" ref="A3652:A3715" si="57">A3651+0.1</f>
        <v>365.10000000001452</v>
      </c>
      <c r="B3652">
        <v>560238.037333154</v>
      </c>
      <c r="C3652">
        <v>2904814.20289393</v>
      </c>
      <c r="D3652">
        <v>309.03912133347501</v>
      </c>
      <c r="E3652">
        <v>2.13367104910626</v>
      </c>
      <c r="F3652">
        <v>-7.8698787835617297E-3</v>
      </c>
    </row>
    <row r="3653" spans="1:6" x14ac:dyDescent="0.2">
      <c r="A3653">
        <f t="shared" si="57"/>
        <v>365.20000000001454</v>
      </c>
      <c r="B3653">
        <v>560237.87111180695</v>
      </c>
      <c r="C3653">
        <v>2904814.3366721198</v>
      </c>
      <c r="D3653">
        <v>309.05505983260099</v>
      </c>
      <c r="E3653">
        <v>2.1336835809334298</v>
      </c>
      <c r="F3653">
        <v>-7.8400778969568395E-3</v>
      </c>
    </row>
    <row r="3654" spans="1:6" x14ac:dyDescent="0.2">
      <c r="A3654">
        <f t="shared" si="57"/>
        <v>365.30000000001456</v>
      </c>
      <c r="B3654">
        <v>560237.70492858498</v>
      </c>
      <c r="C3654">
        <v>2904814.4704996501</v>
      </c>
      <c r="D3654">
        <v>309.07097656654503</v>
      </c>
      <c r="E3654">
        <v>2.1336965160731198</v>
      </c>
      <c r="F3654">
        <v>-7.8094439086168798E-3</v>
      </c>
    </row>
    <row r="3655" spans="1:6" x14ac:dyDescent="0.2">
      <c r="A3655">
        <f t="shared" si="57"/>
        <v>365.40000000001459</v>
      </c>
      <c r="B3655">
        <v>560237.53878347401</v>
      </c>
      <c r="C3655">
        <v>2904814.6043765401</v>
      </c>
      <c r="D3655">
        <v>309.08687131701299</v>
      </c>
      <c r="E3655">
        <v>2.13370984665776</v>
      </c>
      <c r="F3655">
        <v>-7.7779693134682904E-3</v>
      </c>
    </row>
    <row r="3656" spans="1:6" x14ac:dyDescent="0.2">
      <c r="A3656">
        <f t="shared" si="57"/>
        <v>365.50000000001461</v>
      </c>
      <c r="B3656">
        <v>560237.37267645798</v>
      </c>
      <c r="C3656">
        <v>2904814.7383027901</v>
      </c>
      <c r="D3656">
        <v>309.10274387456002</v>
      </c>
      <c r="E3656">
        <v>2.1337235553959699</v>
      </c>
      <c r="F3656">
        <v>-7.7456306830236202E-3</v>
      </c>
    </row>
    <row r="3657" spans="1:6" x14ac:dyDescent="0.2">
      <c r="A3657">
        <f t="shared" si="57"/>
        <v>365.60000000001463</v>
      </c>
      <c r="B3657">
        <v>560237.20660752605</v>
      </c>
      <c r="C3657">
        <v>2904814.87227843</v>
      </c>
      <c r="D3657">
        <v>309.11859404225299</v>
      </c>
      <c r="E3657">
        <v>2.1337376091568201</v>
      </c>
      <c r="F3657">
        <v>-7.7123775948614902E-3</v>
      </c>
    </row>
    <row r="3658" spans="1:6" x14ac:dyDescent="0.2">
      <c r="A3658">
        <f t="shared" si="57"/>
        <v>365.70000000001465</v>
      </c>
      <c r="B3658">
        <v>560237.04057666997</v>
      </c>
      <c r="C3658">
        <v>2904815.0063034701</v>
      </c>
      <c r="D3658">
        <v>309.134421641784</v>
      </c>
      <c r="E3658">
        <v>2.1337519715223001</v>
      </c>
      <c r="F3658">
        <v>-7.6781553382525101E-3</v>
      </c>
    </row>
    <row r="3659" spans="1:6" x14ac:dyDescent="0.2">
      <c r="A3659">
        <f t="shared" si="57"/>
        <v>365.80000000001468</v>
      </c>
      <c r="B3659">
        <v>560236.87458389101</v>
      </c>
      <c r="C3659">
        <v>2904815.1403779299</v>
      </c>
      <c r="D3659">
        <v>309.15022651436198</v>
      </c>
      <c r="E3659">
        <v>2.1337666234581101</v>
      </c>
      <c r="F3659">
        <v>-7.6429395673760798E-3</v>
      </c>
    </row>
    <row r="3660" spans="1:6" x14ac:dyDescent="0.2">
      <c r="A3660">
        <f t="shared" si="57"/>
        <v>365.9000000000147</v>
      </c>
      <c r="B3660">
        <v>560236.70862918801</v>
      </c>
      <c r="C3660">
        <v>2904815.2745018401</v>
      </c>
      <c r="D3660">
        <v>309.16600851369702</v>
      </c>
      <c r="E3660">
        <v>2.13378154807133</v>
      </c>
      <c r="F3660">
        <v>-7.6067095800374804E-3</v>
      </c>
    </row>
    <row r="3661" spans="1:6" x14ac:dyDescent="0.2">
      <c r="A3661">
        <f t="shared" si="57"/>
        <v>366.00000000001472</v>
      </c>
      <c r="B3661">
        <v>560236.54271256796</v>
      </c>
      <c r="C3661">
        <v>2904815.4086751998</v>
      </c>
      <c r="D3661">
        <v>309.18176750501101</v>
      </c>
      <c r="E3661">
        <v>2.1337967294330902</v>
      </c>
      <c r="F3661">
        <v>-7.5694464866814604E-3</v>
      </c>
    </row>
    <row r="3662" spans="1:6" x14ac:dyDescent="0.2">
      <c r="A3662">
        <f t="shared" si="57"/>
        <v>366.10000000001475</v>
      </c>
      <c r="B3662">
        <v>560236.37683403504</v>
      </c>
      <c r="C3662">
        <v>2904815.54289803</v>
      </c>
      <c r="D3662">
        <v>309.19750336437698</v>
      </c>
      <c r="E3662">
        <v>2.1338121525227298</v>
      </c>
      <c r="F3662">
        <v>-7.5311330252757396E-3</v>
      </c>
    </row>
    <row r="3663" spans="1:6" x14ac:dyDescent="0.2">
      <c r="A3663">
        <f t="shared" si="57"/>
        <v>366.20000000001477</v>
      </c>
      <c r="B3663">
        <v>560236.21099359705</v>
      </c>
      <c r="C3663">
        <v>2904815.6771703698</v>
      </c>
      <c r="D3663">
        <v>309.21321597806002</v>
      </c>
      <c r="E3663">
        <v>2.1338278031583</v>
      </c>
      <c r="F3663">
        <v>-7.49175337476369E-3</v>
      </c>
    </row>
    <row r="3664" spans="1:6" x14ac:dyDescent="0.2">
      <c r="A3664">
        <f t="shared" si="57"/>
        <v>366.30000000001479</v>
      </c>
      <c r="B3664">
        <v>560236.04519126494</v>
      </c>
      <c r="C3664">
        <v>2904815.81149222</v>
      </c>
      <c r="D3664">
        <v>309.22890524187602</v>
      </c>
      <c r="E3664">
        <v>2.1338436679217399</v>
      </c>
      <c r="F3664">
        <v>-7.4512929727396102E-3</v>
      </c>
    </row>
    <row r="3665" spans="1:6" x14ac:dyDescent="0.2">
      <c r="A3665">
        <f t="shared" si="57"/>
        <v>366.40000000001481</v>
      </c>
      <c r="B3665">
        <v>560235.87942705106</v>
      </c>
      <c r="C3665">
        <v>2904815.9458635999</v>
      </c>
      <c r="D3665">
        <v>309.24457106056798</v>
      </c>
      <c r="E3665">
        <v>2.1338597340829701</v>
      </c>
      <c r="F3665">
        <v>-7.4097383386999803E-3</v>
      </c>
    </row>
    <row r="3666" spans="1:6" x14ac:dyDescent="0.2">
      <c r="A3666">
        <f t="shared" si="57"/>
        <v>366.50000000001484</v>
      </c>
      <c r="B3666">
        <v>560235.71370096703</v>
      </c>
      <c r="C3666">
        <v>2904816.0802845298</v>
      </c>
      <c r="D3666">
        <v>309.26021334721798</v>
      </c>
      <c r="E3666">
        <v>2.1338759895252002</v>
      </c>
      <c r="F3666">
        <v>-7.3670769057287604E-3</v>
      </c>
    </row>
    <row r="3667" spans="1:6" x14ac:dyDescent="0.2">
      <c r="A3667">
        <f t="shared" si="57"/>
        <v>366.60000000001486</v>
      </c>
      <c r="B3667">
        <v>560235.54801302904</v>
      </c>
      <c r="C3667">
        <v>2904816.2147550401</v>
      </c>
      <c r="D3667">
        <v>309.27583202267999</v>
      </c>
      <c r="E3667">
        <v>2.1338924226723699</v>
      </c>
      <c r="F3667">
        <v>-7.3232968632974196E-3</v>
      </c>
    </row>
    <row r="3668" spans="1:6" x14ac:dyDescent="0.2">
      <c r="A3668">
        <f t="shared" si="57"/>
        <v>366.70000000001488</v>
      </c>
      <c r="B3668">
        <v>560235.38236325304</v>
      </c>
      <c r="C3668">
        <v>2904816.3492751401</v>
      </c>
      <c r="D3668">
        <v>309.29142701504298</v>
      </c>
      <c r="E3668">
        <v>2.1339090224189898</v>
      </c>
      <c r="F3668">
        <v>-7.2783870091186597E-3</v>
      </c>
    </row>
    <row r="3669" spans="1:6" x14ac:dyDescent="0.2">
      <c r="A3669">
        <f t="shared" si="57"/>
        <v>366.8000000000149</v>
      </c>
      <c r="B3669">
        <v>560235.21675165603</v>
      </c>
      <c r="C3669">
        <v>2904816.48384484</v>
      </c>
      <c r="D3669">
        <v>309.30699825913098</v>
      </c>
      <c r="E3669">
        <v>2.13392577806228</v>
      </c>
      <c r="F3669">
        <v>-7.2323366100281597E-3</v>
      </c>
    </row>
    <row r="3670" spans="1:6" x14ac:dyDescent="0.2">
      <c r="A3670">
        <f t="shared" si="57"/>
        <v>366.90000000001493</v>
      </c>
      <c r="B3670">
        <v>560235.05117825803</v>
      </c>
      <c r="C3670">
        <v>2904816.6184641798</v>
      </c>
      <c r="D3670">
        <v>309.32254569603299</v>
      </c>
      <c r="E3670">
        <v>2.1339426792362102</v>
      </c>
      <c r="F3670">
        <v>-7.1851352689648101E-3</v>
      </c>
    </row>
    <row r="3671" spans="1:6" x14ac:dyDescent="0.2">
      <c r="A3671">
        <f t="shared" si="57"/>
        <v>367.00000000001495</v>
      </c>
      <c r="B3671">
        <v>560234.88564307895</v>
      </c>
      <c r="C3671">
        <v>2904816.7531331601</v>
      </c>
      <c r="D3671">
        <v>309.33806927265999</v>
      </c>
      <c r="E3671">
        <v>2.1339597158467698</v>
      </c>
      <c r="F3671">
        <v>-7.1367727961445396E-3</v>
      </c>
    </row>
    <row r="3672" spans="1:6" x14ac:dyDescent="0.2">
      <c r="A3672">
        <f t="shared" si="57"/>
        <v>367.10000000001497</v>
      </c>
      <c r="B3672">
        <v>560234.72014614101</v>
      </c>
      <c r="C3672">
        <v>2904816.8878518101</v>
      </c>
      <c r="D3672">
        <v>309.35356894134998</v>
      </c>
      <c r="E3672">
        <v>2.1339768780076298</v>
      </c>
      <c r="F3672">
        <v>-7.0872390862805603E-3</v>
      </c>
    </row>
    <row r="3673" spans="1:6" x14ac:dyDescent="0.2">
      <c r="A3673">
        <f t="shared" si="57"/>
        <v>367.200000000015</v>
      </c>
      <c r="B3673">
        <v>560234.55468746705</v>
      </c>
      <c r="C3673">
        <v>2904817.0226201401</v>
      </c>
      <c r="D3673">
        <v>309.36904465949402</v>
      </c>
      <c r="E3673">
        <v>2.13399415597552</v>
      </c>
      <c r="F3673">
        <v>-7.0365239922367696E-3</v>
      </c>
    </row>
    <row r="3674" spans="1:6" x14ac:dyDescent="0.2">
      <c r="A3674">
        <f t="shared" si="57"/>
        <v>367.30000000001502</v>
      </c>
      <c r="B3674">
        <v>560234.38926708198</v>
      </c>
      <c r="C3674">
        <v>2904817.1574381702</v>
      </c>
      <c r="D3674">
        <v>309.38449638920599</v>
      </c>
      <c r="E3674">
        <v>2.1340115400838999</v>
      </c>
      <c r="F3674">
        <v>-6.9846172010891196E-3</v>
      </c>
    </row>
    <row r="3675" spans="1:6" x14ac:dyDescent="0.2">
      <c r="A3675">
        <f t="shared" si="57"/>
        <v>367.40000000001504</v>
      </c>
      <c r="B3675">
        <v>560234.22388501104</v>
      </c>
      <c r="C3675">
        <v>2904817.2923059198</v>
      </c>
      <c r="D3675">
        <v>309.39992409702501</v>
      </c>
      <c r="E3675">
        <v>2.1340290206739598</v>
      </c>
      <c r="F3675">
        <v>-6.9315081027687504E-3</v>
      </c>
    </row>
    <row r="3676" spans="1:6" x14ac:dyDescent="0.2">
      <c r="A3676">
        <f t="shared" si="57"/>
        <v>367.50000000001506</v>
      </c>
      <c r="B3676">
        <v>560234.05854128103</v>
      </c>
      <c r="C3676">
        <v>2904817.42722341</v>
      </c>
      <c r="D3676">
        <v>309.41532775366102</v>
      </c>
      <c r="E3676">
        <v>2.1340465880208899</v>
      </c>
      <c r="F3676">
        <v>-6.8771856546172103E-3</v>
      </c>
    </row>
    <row r="3677" spans="1:6" x14ac:dyDescent="0.2">
      <c r="A3677">
        <f t="shared" si="57"/>
        <v>367.60000000001509</v>
      </c>
      <c r="B3677">
        <v>560233.89323592104</v>
      </c>
      <c r="C3677">
        <v>2904817.5621906701</v>
      </c>
      <c r="D3677">
        <v>309.430707333778</v>
      </c>
      <c r="E3677">
        <v>2.1340642322536598</v>
      </c>
      <c r="F3677">
        <v>-6.8216382299222597E-3</v>
      </c>
    </row>
    <row r="3678" spans="1:6" x14ac:dyDescent="0.2">
      <c r="A3678">
        <f t="shared" si="57"/>
        <v>367.70000000001511</v>
      </c>
      <c r="B3678">
        <v>560233.727968961</v>
      </c>
      <c r="C3678">
        <v>2904817.6972077</v>
      </c>
      <c r="D3678">
        <v>309.446062815819</v>
      </c>
      <c r="E3678">
        <v>2.1340819432650702</v>
      </c>
      <c r="F3678">
        <v>-6.7648534482356E-3</v>
      </c>
    </row>
    <row r="3679" spans="1:6" x14ac:dyDescent="0.2">
      <c r="A3679">
        <f t="shared" si="57"/>
        <v>367.80000000001513</v>
      </c>
      <c r="B3679">
        <v>560233.56274043105</v>
      </c>
      <c r="C3679">
        <v>2904817.8322745301</v>
      </c>
      <c r="D3679">
        <v>309.46139418189</v>
      </c>
      <c r="E3679">
        <v>2.1340997106076798</v>
      </c>
      <c r="F3679">
        <v>-6.70681797777525E-3</v>
      </c>
    </row>
    <row r="3680" spans="1:6" x14ac:dyDescent="0.2">
      <c r="A3680">
        <f t="shared" si="57"/>
        <v>367.90000000001515</v>
      </c>
      <c r="B3680">
        <v>560233.397550366</v>
      </c>
      <c r="C3680">
        <v>2904817.9673911701</v>
      </c>
      <c r="D3680">
        <v>309.47670141767799</v>
      </c>
      <c r="E3680">
        <v>2.1341175233689702</v>
      </c>
      <c r="F3680">
        <v>-6.6475172964843097E-3</v>
      </c>
    </row>
    <row r="3681" spans="1:6" x14ac:dyDescent="0.2">
      <c r="A3681">
        <f t="shared" si="57"/>
        <v>368.00000000001518</v>
      </c>
      <c r="B3681">
        <v>560233.23239879997</v>
      </c>
      <c r="C3681">
        <v>2904818.1025576601</v>
      </c>
      <c r="D3681">
        <v>309.49198451245297</v>
      </c>
      <c r="E3681">
        <v>2.1341348350250802</v>
      </c>
      <c r="F3681">
        <v>-6.6096216623660201E-3</v>
      </c>
    </row>
    <row r="3682" spans="1:6" x14ac:dyDescent="0.2">
      <c r="A3682">
        <f t="shared" si="57"/>
        <v>368.1000000000152</v>
      </c>
      <c r="B3682">
        <v>560233.06728436903</v>
      </c>
      <c r="C3682">
        <v>2904818.23777221</v>
      </c>
      <c r="D3682">
        <v>309.50725903396102</v>
      </c>
      <c r="E3682">
        <v>2.1341525504635799</v>
      </c>
      <c r="F3682">
        <v>-6.5488656698780099E-3</v>
      </c>
    </row>
    <row r="3683" spans="1:6" x14ac:dyDescent="0.2">
      <c r="A3683">
        <f t="shared" si="57"/>
        <v>368.20000000001522</v>
      </c>
      <c r="B3683">
        <v>560232.90220848797</v>
      </c>
      <c r="C3683">
        <v>2904818.3730366002</v>
      </c>
      <c r="D3683">
        <v>309.52250992555099</v>
      </c>
      <c r="E3683">
        <v>2.1341702781651999</v>
      </c>
      <c r="F3683">
        <v>-6.4650338573007402E-3</v>
      </c>
    </row>
    <row r="3684" spans="1:6" x14ac:dyDescent="0.2">
      <c r="A3684">
        <f t="shared" si="57"/>
        <v>368.30000000001525</v>
      </c>
      <c r="B3684">
        <v>560232.73717258603</v>
      </c>
      <c r="C3684">
        <v>2904818.5083525102</v>
      </c>
      <c r="D3684">
        <v>309.53772224537602</v>
      </c>
      <c r="E3684">
        <v>2.13418763188267</v>
      </c>
      <c r="F3684">
        <v>-6.3613829464654898E-3</v>
      </c>
    </row>
    <row r="3685" spans="1:6" x14ac:dyDescent="0.2">
      <c r="A3685">
        <f t="shared" si="57"/>
        <v>368.40000000001527</v>
      </c>
      <c r="B3685">
        <v>560232.57217787602</v>
      </c>
      <c r="C3685">
        <v>2904818.6437213402</v>
      </c>
      <c r="D3685">
        <v>309.55288354933703</v>
      </c>
      <c r="E3685">
        <v>2.1342042454185099</v>
      </c>
      <c r="F3685">
        <v>-6.2355556093548004E-3</v>
      </c>
    </row>
    <row r="3686" spans="1:6" x14ac:dyDescent="0.2">
      <c r="A3686">
        <f t="shared" si="57"/>
        <v>368.50000000001529</v>
      </c>
      <c r="B3686">
        <v>560232.40722572396</v>
      </c>
      <c r="C3686">
        <v>2904818.77914458</v>
      </c>
      <c r="D3686">
        <v>309.56798000069199</v>
      </c>
      <c r="E3686">
        <v>2.1342197381771699</v>
      </c>
      <c r="F3686">
        <v>-6.0874058834788098E-3</v>
      </c>
    </row>
    <row r="3687" spans="1:6" x14ac:dyDescent="0.2">
      <c r="A3687">
        <f t="shared" si="57"/>
        <v>368.60000000001531</v>
      </c>
      <c r="B3687">
        <v>560232.24231750204</v>
      </c>
      <c r="C3687">
        <v>2904818.9146236801</v>
      </c>
      <c r="D3687">
        <v>309.58299792218003</v>
      </c>
      <c r="E3687">
        <v>2.1342337684379298</v>
      </c>
      <c r="F3687">
        <v>-5.9168934496864603E-3</v>
      </c>
    </row>
    <row r="3688" spans="1:6" x14ac:dyDescent="0.2">
      <c r="A3688">
        <f t="shared" si="57"/>
        <v>368.70000000001534</v>
      </c>
      <c r="B3688">
        <v>560232.07745457999</v>
      </c>
      <c r="C3688">
        <v>2904819.0501600401</v>
      </c>
      <c r="D3688">
        <v>309.59792379401898</v>
      </c>
      <c r="E3688">
        <v>2.1342462917930698</v>
      </c>
      <c r="F3688">
        <v>-5.7245966219053902E-3</v>
      </c>
    </row>
    <row r="3689" spans="1:6" x14ac:dyDescent="0.2">
      <c r="A3689">
        <f t="shared" si="57"/>
        <v>368.80000000001536</v>
      </c>
      <c r="B3689">
        <v>560231.91263826401</v>
      </c>
      <c r="C3689">
        <v>2904819.1857549599</v>
      </c>
      <c r="D3689">
        <v>309.61274414001502</v>
      </c>
      <c r="E3689">
        <v>2.1342571735293401</v>
      </c>
      <c r="F3689">
        <v>-5.5109351932148103E-3</v>
      </c>
    </row>
    <row r="3690" spans="1:6" x14ac:dyDescent="0.2">
      <c r="A3690">
        <f t="shared" si="57"/>
        <v>368.90000000001538</v>
      </c>
      <c r="B3690">
        <v>560231.74786981102</v>
      </c>
      <c r="C3690">
        <v>2904819.3214096599</v>
      </c>
      <c r="D3690">
        <v>309.62744558663599</v>
      </c>
      <c r="E3690">
        <v>2.1342661672302299</v>
      </c>
      <c r="F3690">
        <v>-5.2761280048000802E-3</v>
      </c>
    </row>
    <row r="3691" spans="1:6" x14ac:dyDescent="0.2">
      <c r="A3691">
        <f t="shared" si="57"/>
        <v>369.0000000000154</v>
      </c>
      <c r="B3691">
        <v>560231.58315045503</v>
      </c>
      <c r="C3691">
        <v>2904819.4571252898</v>
      </c>
      <c r="D3691">
        <v>309.64201492933302</v>
      </c>
      <c r="E3691">
        <v>2.1342731686069398</v>
      </c>
      <c r="F3691">
        <v>-5.0215238605838602E-3</v>
      </c>
    </row>
    <row r="3692" spans="1:6" x14ac:dyDescent="0.2">
      <c r="A3692">
        <f t="shared" si="57"/>
        <v>369.10000000001543</v>
      </c>
      <c r="B3692">
        <v>560231.41848131805</v>
      </c>
      <c r="C3692">
        <v>2904819.5929028601</v>
      </c>
      <c r="D3692">
        <v>309.656440147105</v>
      </c>
      <c r="E3692">
        <v>2.1342783204328701</v>
      </c>
      <c r="F3692">
        <v>-4.7492191998431297E-3</v>
      </c>
    </row>
    <row r="3693" spans="1:6" x14ac:dyDescent="0.2">
      <c r="A3693">
        <f t="shared" si="57"/>
        <v>369.20000000001545</v>
      </c>
      <c r="B3693">
        <v>560231.253863352</v>
      </c>
      <c r="C3693">
        <v>2904819.7287431699</v>
      </c>
      <c r="D3693">
        <v>309.67071089121401</v>
      </c>
      <c r="E3693">
        <v>2.1342818358011599</v>
      </c>
      <c r="F3693">
        <v>-4.4611318957664204E-3</v>
      </c>
    </row>
    <row r="3694" spans="1:6" x14ac:dyDescent="0.2">
      <c r="A3694">
        <f t="shared" si="57"/>
        <v>369.30000000001547</v>
      </c>
      <c r="B3694">
        <v>560231.08929734596</v>
      </c>
      <c r="C3694">
        <v>2904819.86464688</v>
      </c>
      <c r="D3694">
        <v>309.68481832828002</v>
      </c>
      <c r="E3694">
        <v>2.1342839758699901</v>
      </c>
      <c r="F3694">
        <v>-4.1590148135720404E-3</v>
      </c>
    </row>
    <row r="3695" spans="1:6" x14ac:dyDescent="0.2">
      <c r="A3695">
        <f t="shared" si="57"/>
        <v>369.4000000000155</v>
      </c>
      <c r="B3695">
        <v>560230.92478393402</v>
      </c>
      <c r="C3695">
        <v>2904820.0006144899</v>
      </c>
      <c r="D3695">
        <v>309.69875499545202</v>
      </c>
      <c r="E3695">
        <v>2.13428503146885</v>
      </c>
      <c r="F3695">
        <v>-3.84446744777522E-3</v>
      </c>
    </row>
    <row r="3696" spans="1:6" x14ac:dyDescent="0.2">
      <c r="A3696">
        <f t="shared" si="57"/>
        <v>369.50000000001552</v>
      </c>
      <c r="B3696">
        <v>560230.76032361097</v>
      </c>
      <c r="C3696">
        <v>2904820.1366463802</v>
      </c>
      <c r="D3696">
        <v>309.71251466659697</v>
      </c>
      <c r="E3696">
        <v>2.1342853085873101</v>
      </c>
      <c r="F3696">
        <v>-3.5189480374645801E-3</v>
      </c>
    </row>
    <row r="3697" spans="1:6" x14ac:dyDescent="0.2">
      <c r="A3697">
        <f t="shared" si="57"/>
        <v>369.60000000001554</v>
      </c>
      <c r="B3697">
        <v>560230.59591673699</v>
      </c>
      <c r="C3697">
        <v>2904820.27274282</v>
      </c>
      <c r="D3697">
        <v>309.72609222971198</v>
      </c>
      <c r="E3697">
        <v>2.13428511708543</v>
      </c>
      <c r="F3697">
        <v>-3.1837854440095498E-3</v>
      </c>
    </row>
    <row r="3698" spans="1:6" x14ac:dyDescent="0.2">
      <c r="A3698">
        <f t="shared" si="57"/>
        <v>369.70000000001556</v>
      </c>
      <c r="B3698">
        <v>560230.43156355596</v>
      </c>
      <c r="C3698">
        <v>2904820.4089039899</v>
      </c>
      <c r="D3698">
        <v>309.73948357518299</v>
      </c>
      <c r="E3698">
        <v>2.13428476207923</v>
      </c>
      <c r="F3698">
        <v>-2.84019050776243E-3</v>
      </c>
    </row>
    <row r="3699" spans="1:6" x14ac:dyDescent="0.2">
      <c r="A3699">
        <f t="shared" si="57"/>
        <v>369.80000000001559</v>
      </c>
      <c r="B3699">
        <v>560230.26726419595</v>
      </c>
      <c r="C3699">
        <v>2904820.5451299599</v>
      </c>
      <c r="D3699">
        <v>309.752685494302</v>
      </c>
      <c r="E3699">
        <v>2.1342845375207702</v>
      </c>
      <c r="F3699">
        <v>-2.4892666962737001E-3</v>
      </c>
    </row>
    <row r="3700" spans="1:6" x14ac:dyDescent="0.2">
      <c r="A3700">
        <f t="shared" si="57"/>
        <v>369.90000000001561</v>
      </c>
      <c r="B3700">
        <v>560230.10301868699</v>
      </c>
      <c r="C3700">
        <v>2904820.68142075</v>
      </c>
      <c r="D3700">
        <v>309.76569558729898</v>
      </c>
      <c r="E3700">
        <v>2.1342847215617802</v>
      </c>
      <c r="F3700">
        <v>-2.13201994377269E-3</v>
      </c>
    </row>
    <row r="3701" spans="1:6" x14ac:dyDescent="0.2">
      <c r="A3701">
        <f t="shared" si="57"/>
        <v>370.00000000001563</v>
      </c>
      <c r="B3701">
        <v>560229.93882696598</v>
      </c>
      <c r="C3701">
        <v>2904820.8177763</v>
      </c>
      <c r="D3701">
        <v>309.77851218012898</v>
      </c>
      <c r="E3701">
        <v>2.1342855733539299</v>
      </c>
      <c r="F3701">
        <v>-1.7693676421518E-3</v>
      </c>
    </row>
    <row r="3702" spans="1:6" x14ac:dyDescent="0.2">
      <c r="A3702">
        <f t="shared" si="57"/>
        <v>370.10000000001565</v>
      </c>
      <c r="B3702">
        <v>560229.77468888997</v>
      </c>
      <c r="C3702">
        <v>2904820.9541965099</v>
      </c>
      <c r="D3702">
        <v>309.791134249224</v>
      </c>
      <c r="E3702">
        <v>2.1342873309955999</v>
      </c>
      <c r="F3702">
        <v>-1.40214678881107E-3</v>
      </c>
    </row>
    <row r="3703" spans="1:6" x14ac:dyDescent="0.2">
      <c r="A3703">
        <f t="shared" si="57"/>
        <v>370.20000000001568</v>
      </c>
      <c r="B3703">
        <v>560229.61060423695</v>
      </c>
      <c r="C3703">
        <v>2904821.0906811999</v>
      </c>
      <c r="D3703">
        <v>309.80356135344101</v>
      </c>
      <c r="E3703">
        <v>2.1342902103872001</v>
      </c>
      <c r="F3703">
        <v>-1.03112133257652E-3</v>
      </c>
    </row>
    <row r="3704" spans="1:6" x14ac:dyDescent="0.2">
      <c r="A3704">
        <f t="shared" si="57"/>
        <v>370.3000000000157</v>
      </c>
      <c r="B3704">
        <v>560229.44657271996</v>
      </c>
      <c r="C3704">
        <v>2904821.22723016</v>
      </c>
      <c r="D3704">
        <v>309.81579357249399</v>
      </c>
      <c r="E3704">
        <v>2.1342944047944501</v>
      </c>
      <c r="F3704">
        <v>-6.5698876239635195E-4</v>
      </c>
    </row>
    <row r="3705" spans="1:6" x14ac:dyDescent="0.2">
      <c r="A3705">
        <f t="shared" si="57"/>
        <v>370.40000000001572</v>
      </c>
      <c r="B3705">
        <v>560229.28259399498</v>
      </c>
      <c r="C3705">
        <v>2904821.36384315</v>
      </c>
      <c r="D3705">
        <v>309.82783145120698</v>
      </c>
      <c r="E3705">
        <v>2.1343000849595302</v>
      </c>
      <c r="F3705">
        <v>-2.80386007867638E-4</v>
      </c>
    </row>
    <row r="3706" spans="1:6" x14ac:dyDescent="0.2">
      <c r="A3706">
        <f t="shared" si="57"/>
        <v>370.50000000001575</v>
      </c>
      <c r="B3706">
        <v>560229.118667659</v>
      </c>
      <c r="C3706">
        <v>2904821.5005198698</v>
      </c>
      <c r="D3706">
        <v>309.83967594896899</v>
      </c>
      <c r="E3706">
        <v>2.13430739962656</v>
      </c>
      <c r="F3706" s="1">
        <v>9.8105286296379301E-5</v>
      </c>
    </row>
    <row r="3707" spans="1:6" x14ac:dyDescent="0.2">
      <c r="A3707">
        <f t="shared" si="57"/>
        <v>370.60000000001577</v>
      </c>
      <c r="B3707">
        <v>560228.954793268</v>
      </c>
      <c r="C3707">
        <v>2904821.6372600002</v>
      </c>
      <c r="D3707">
        <v>309.85132839386</v>
      </c>
      <c r="E3707">
        <v>2.1343164763759099</v>
      </c>
      <c r="F3707">
        <v>4.7795404017133501E-4</v>
      </c>
    </row>
    <row r="3708" spans="1:6" x14ac:dyDescent="0.2">
      <c r="A3708">
        <f t="shared" si="57"/>
        <v>370.70000000001579</v>
      </c>
      <c r="B3708">
        <v>560228.79097033397</v>
      </c>
      <c r="C3708">
        <v>2904821.77406321</v>
      </c>
      <c r="D3708">
        <v>309.86279044094198</v>
      </c>
      <c r="E3708">
        <v>2.1343274226786</v>
      </c>
      <c r="F3708">
        <v>8.5867551585997598E-4</v>
      </c>
    </row>
    <row r="3709" spans="1:6" x14ac:dyDescent="0.2">
      <c r="A3709">
        <f t="shared" si="57"/>
        <v>370.80000000001581</v>
      </c>
      <c r="B3709">
        <v>560228.62719833199</v>
      </c>
      <c r="C3709">
        <v>2904821.9109291099</v>
      </c>
      <c r="D3709">
        <v>309.87406403429998</v>
      </c>
      <c r="E3709">
        <v>2.1343403271031001</v>
      </c>
      <c r="F3709">
        <v>1.23982752745158E-3</v>
      </c>
    </row>
    <row r="3710" spans="1:6" x14ac:dyDescent="0.2">
      <c r="A3710">
        <f t="shared" si="57"/>
        <v>370.90000000001584</v>
      </c>
      <c r="B3710">
        <v>560228.46347670897</v>
      </c>
      <c r="C3710">
        <v>2904822.0478573102</v>
      </c>
      <c r="D3710">
        <v>309.88515137243002</v>
      </c>
      <c r="E3710">
        <v>2.1343552606176601</v>
      </c>
      <c r="F3710">
        <v>1.62100703407269E-3</v>
      </c>
    </row>
    <row r="3711" spans="1:6" x14ac:dyDescent="0.2">
      <c r="A3711">
        <f t="shared" si="57"/>
        <v>371.00000000001586</v>
      </c>
      <c r="B3711">
        <v>560228.29980488296</v>
      </c>
      <c r="C3711">
        <v>2904822.1848473898</v>
      </c>
      <c r="D3711">
        <v>309.89605487664801</v>
      </c>
      <c r="E3711">
        <v>2.13437227794621</v>
      </c>
      <c r="F3711">
        <v>2.0018470616870098E-3</v>
      </c>
    </row>
    <row r="3712" spans="1:6" x14ac:dyDescent="0.2">
      <c r="A3712">
        <f t="shared" si="57"/>
        <v>371.10000000001588</v>
      </c>
      <c r="B3712">
        <v>560228.13618225104</v>
      </c>
      <c r="C3712">
        <v>2904822.3218989298</v>
      </c>
      <c r="D3712">
        <v>309.90677716222899</v>
      </c>
      <c r="E3712">
        <v>2.13439141894166</v>
      </c>
      <c r="F3712">
        <v>2.3820139159463601E-3</v>
      </c>
    </row>
    <row r="3713" spans="1:6" x14ac:dyDescent="0.2">
      <c r="A3713">
        <f t="shared" si="57"/>
        <v>371.2000000000159</v>
      </c>
      <c r="B3713">
        <v>560227.97260819003</v>
      </c>
      <c r="C3713">
        <v>2904822.4590114802</v>
      </c>
      <c r="D3713">
        <v>309.91732101199102</v>
      </c>
      <c r="E3713">
        <v>2.1344127099512402</v>
      </c>
      <c r="F3713">
        <v>2.7612046444008701E-3</v>
      </c>
    </row>
    <row r="3714" spans="1:6" x14ac:dyDescent="0.2">
      <c r="A3714">
        <f t="shared" si="57"/>
        <v>371.30000000001593</v>
      </c>
      <c r="B3714">
        <v>560227.80908206396</v>
      </c>
      <c r="C3714">
        <v>2904822.5961845699</v>
      </c>
      <c r="D3714">
        <v>309.92768935213002</v>
      </c>
      <c r="E3714">
        <v>2.1344361651527199</v>
      </c>
      <c r="F3714">
        <v>3.1391447176296601E-3</v>
      </c>
    </row>
    <row r="3715" spans="1:6" x14ac:dyDescent="0.2">
      <c r="A3715">
        <f t="shared" si="57"/>
        <v>371.40000000001595</v>
      </c>
      <c r="B3715">
        <v>560227.64560322103</v>
      </c>
      <c r="C3715">
        <v>2904822.7334177499</v>
      </c>
      <c r="D3715">
        <v>309.93788523007402</v>
      </c>
      <c r="E3715">
        <v>2.1344617878468499</v>
      </c>
      <c r="F3715">
        <v>3.5155858994031599E-3</v>
      </c>
    </row>
    <row r="3716" spans="1:6" x14ac:dyDescent="0.2">
      <c r="A3716">
        <f t="shared" ref="A3716:A3779" si="58">A3715+0.1</f>
        <v>371.50000000001597</v>
      </c>
      <c r="B3716">
        <v>560227.48217100406</v>
      </c>
      <c r="C3716">
        <v>2904822.8707105201</v>
      </c>
      <c r="D3716">
        <v>309.94791179420099</v>
      </c>
      <c r="E3716">
        <v>2.1344895716952599</v>
      </c>
      <c r="F3716">
        <v>3.8903042805270198E-3</v>
      </c>
    </row>
    <row r="3717" spans="1:6" x14ac:dyDescent="0.2">
      <c r="A3717">
        <f t="shared" si="58"/>
        <v>371.600000000016</v>
      </c>
      <c r="B3717">
        <v>560227.31878474494</v>
      </c>
      <c r="C3717">
        <v>2904823.0080623999</v>
      </c>
      <c r="D3717">
        <v>309.95777227525002</v>
      </c>
      <c r="E3717">
        <v>2.1345195018949301</v>
      </c>
      <c r="F3717">
        <v>4.2630984593520303E-3</v>
      </c>
    </row>
    <row r="3718" spans="1:6" x14ac:dyDescent="0.2">
      <c r="A3718">
        <f t="shared" si="58"/>
        <v>371.70000000001602</v>
      </c>
      <c r="B3718">
        <v>560227.15544377302</v>
      </c>
      <c r="C3718">
        <v>2904823.1454728902</v>
      </c>
      <c r="D3718">
        <v>309.967469969295</v>
      </c>
      <c r="E3718">
        <v>2.1345515562859299</v>
      </c>
      <c r="F3718">
        <v>4.6337878463756296E-3</v>
      </c>
    </row>
    <row r="3719" spans="1:6" x14ac:dyDescent="0.2">
      <c r="A3719">
        <f t="shared" si="58"/>
        <v>371.80000000001604</v>
      </c>
      <c r="B3719">
        <v>560226.99214741704</v>
      </c>
      <c r="C3719">
        <v>2904823.2829415002</v>
      </c>
      <c r="D3719">
        <v>309.977008222162</v>
      </c>
      <c r="E3719">
        <v>2.1345857063887199</v>
      </c>
      <c r="F3719">
        <v>5.0022110801231602E-3</v>
      </c>
    </row>
    <row r="3720" spans="1:6" x14ac:dyDescent="0.2">
      <c r="A3720">
        <f t="shared" si="58"/>
        <v>371.90000000001606</v>
      </c>
      <c r="B3720">
        <v>560226.82889500097</v>
      </c>
      <c r="C3720">
        <v>2904823.4204677199</v>
      </c>
      <c r="D3720">
        <v>309.98639041515702</v>
      </c>
      <c r="E3720">
        <v>2.1346219183694699</v>
      </c>
      <c r="F3720">
        <v>5.3682245442740898E-3</v>
      </c>
    </row>
    <row r="3721" spans="1:6" x14ac:dyDescent="0.2">
      <c r="A3721">
        <f t="shared" si="58"/>
        <v>372.00000000001609</v>
      </c>
      <c r="B3721">
        <v>560226.66568585299</v>
      </c>
      <c r="C3721">
        <v>2904823.5580510399</v>
      </c>
      <c r="D3721">
        <v>309.99561995204101</v>
      </c>
      <c r="E3721">
        <v>2.1346601539352501</v>
      </c>
      <c r="F3721">
        <v>5.7317009688600696E-3</v>
      </c>
    </row>
    <row r="3722" spans="1:6" x14ac:dyDescent="0.2">
      <c r="A3722">
        <f t="shared" si="58"/>
        <v>372.10000000001611</v>
      </c>
      <c r="B3722">
        <v>560226.50251930195</v>
      </c>
      <c r="C3722">
        <v>2904823.6956909499</v>
      </c>
      <c r="D3722">
        <v>310.00470024712899</v>
      </c>
      <c r="E3722">
        <v>2.1347003711581198</v>
      </c>
      <c r="F3722">
        <v>6.0925281148375404E-3</v>
      </c>
    </row>
    <row r="3723" spans="1:6" x14ac:dyDescent="0.2">
      <c r="A3723">
        <f t="shared" si="58"/>
        <v>372.20000000001613</v>
      </c>
      <c r="B3723">
        <v>560226.33939468197</v>
      </c>
      <c r="C3723">
        <v>2904823.83338694</v>
      </c>
      <c r="D3723">
        <v>310.01363471444699</v>
      </c>
      <c r="E3723">
        <v>2.1347425252313998</v>
      </c>
      <c r="F3723">
        <v>6.4506075303157598E-3</v>
      </c>
    </row>
    <row r="3724" spans="1:6" x14ac:dyDescent="0.2">
      <c r="A3724">
        <f t="shared" si="58"/>
        <v>372.30000000001615</v>
      </c>
      <c r="B3724">
        <v>560226.17631133005</v>
      </c>
      <c r="C3724">
        <v>2904823.9711385001</v>
      </c>
      <c r="D3724">
        <v>310.02242675787801</v>
      </c>
      <c r="E3724">
        <v>2.1347865691600898</v>
      </c>
      <c r="F3724">
        <v>6.8058533728821303E-3</v>
      </c>
    </row>
    <row r="3725" spans="1:6" x14ac:dyDescent="0.2">
      <c r="A3725">
        <f t="shared" si="58"/>
        <v>372.40000000001618</v>
      </c>
      <c r="B3725">
        <v>560226.01326859102</v>
      </c>
      <c r="C3725">
        <v>2904824.1089451201</v>
      </c>
      <c r="D3725">
        <v>310.03107976220798</v>
      </c>
      <c r="E3725">
        <v>2.1348324543860802</v>
      </c>
      <c r="F3725">
        <v>7.1581913013509498E-3</v>
      </c>
    </row>
    <row r="3726" spans="1:6" x14ac:dyDescent="0.2">
      <c r="A3726">
        <f t="shared" si="58"/>
        <v>372.5000000000162</v>
      </c>
      <c r="B3726">
        <v>560225.85026581504</v>
      </c>
      <c r="C3726">
        <v>2904824.2468062998</v>
      </c>
      <c r="D3726">
        <v>310.03959708503697</v>
      </c>
      <c r="E3726">
        <v>2.1348801313513501</v>
      </c>
      <c r="F3726">
        <v>7.5075574296733696E-3</v>
      </c>
    </row>
    <row r="3727" spans="1:6" x14ac:dyDescent="0.2">
      <c r="A3727">
        <f t="shared" si="58"/>
        <v>372.60000000001622</v>
      </c>
      <c r="B3727">
        <v>560225.68730235903</v>
      </c>
      <c r="C3727">
        <v>2904824.3847215199</v>
      </c>
      <c r="D3727">
        <v>310.04798204947099</v>
      </c>
      <c r="E3727">
        <v>2.1349295499974699</v>
      </c>
      <c r="F3727">
        <v>7.8538973539334801E-3</v>
      </c>
    </row>
    <row r="3728" spans="1:6" x14ac:dyDescent="0.2">
      <c r="A3728">
        <f t="shared" si="58"/>
        <v>372.70000000001625</v>
      </c>
      <c r="B3728">
        <v>560225.52437759005</v>
      </c>
      <c r="C3728">
        <v>2904824.5226902799</v>
      </c>
      <c r="D3728">
        <v>310.05623793757002</v>
      </c>
      <c r="E3728">
        <v>2.1349806601987402</v>
      </c>
      <c r="F3728">
        <v>8.1971652634862495E-3</v>
      </c>
    </row>
    <row r="3729" spans="1:6" x14ac:dyDescent="0.2">
      <c r="A3729">
        <f t="shared" si="58"/>
        <v>372.80000000001627</v>
      </c>
      <c r="B3729">
        <v>560225.361490882</v>
      </c>
      <c r="C3729">
        <v>2904824.6607120698</v>
      </c>
      <c r="D3729">
        <v>310.06436798447902</v>
      </c>
      <c r="E3729">
        <v>2.1350334121208299</v>
      </c>
      <c r="F3729">
        <v>8.5373231602962306E-3</v>
      </c>
    </row>
    <row r="3730" spans="1:6" x14ac:dyDescent="0.2">
      <c r="A3730">
        <f t="shared" si="58"/>
        <v>372.90000000001629</v>
      </c>
      <c r="B3730">
        <v>560225.19864161697</v>
      </c>
      <c r="C3730">
        <v>2904824.7987864101</v>
      </c>
      <c r="D3730">
        <v>310.07237537324499</v>
      </c>
      <c r="E3730">
        <v>2.1350877564841602</v>
      </c>
      <c r="F3730">
        <v>8.8743402436564402E-3</v>
      </c>
    </row>
    <row r="3731" spans="1:6" x14ac:dyDescent="0.2">
      <c r="A3731">
        <f t="shared" si="58"/>
        <v>373.00000000001631</v>
      </c>
      <c r="B3731">
        <v>560225.03582918702</v>
      </c>
      <c r="C3731">
        <v>2904824.9369127899</v>
      </c>
      <c r="D3731">
        <v>310.08026323026002</v>
      </c>
      <c r="E3731">
        <v>2.1351436446913299</v>
      </c>
      <c r="F3731">
        <v>9.2081925613716892E-3</v>
      </c>
    </row>
    <row r="3732" spans="1:6" x14ac:dyDescent="0.2">
      <c r="A3732">
        <f t="shared" si="58"/>
        <v>373.10000000001634</v>
      </c>
      <c r="B3732">
        <v>560224.87305299402</v>
      </c>
      <c r="C3732">
        <v>2904825.0750907301</v>
      </c>
      <c r="D3732">
        <v>310.08803462137001</v>
      </c>
      <c r="E3732">
        <v>2.1352010275856101</v>
      </c>
      <c r="F3732">
        <v>9.5388658037200806E-3</v>
      </c>
    </row>
    <row r="3733" spans="1:6" x14ac:dyDescent="0.2">
      <c r="A3733">
        <f t="shared" si="58"/>
        <v>373.20000000001636</v>
      </c>
      <c r="B3733">
        <v>560224.71031244798</v>
      </c>
      <c r="C3733">
        <v>2904825.2133197398</v>
      </c>
      <c r="D3733">
        <v>310.09569254926998</v>
      </c>
      <c r="E3733">
        <v>2.1352598218299299</v>
      </c>
      <c r="F3733">
        <v>9.8664322728835505E-3</v>
      </c>
    </row>
    <row r="3734" spans="1:6" x14ac:dyDescent="0.2">
      <c r="A3734">
        <f t="shared" si="58"/>
        <v>373.30000000001638</v>
      </c>
      <c r="B3734">
        <v>560224.54760697798</v>
      </c>
      <c r="C3734">
        <v>2904825.3515993399</v>
      </c>
      <c r="D3734">
        <v>310.10323996830999</v>
      </c>
      <c r="E3734">
        <v>2.13531995780439</v>
      </c>
      <c r="F3734">
        <v>1.0190939226606899E-2</v>
      </c>
    </row>
    <row r="3735" spans="1:6" x14ac:dyDescent="0.2">
      <c r="A3735">
        <f t="shared" si="58"/>
        <v>373.40000000001641</v>
      </c>
      <c r="B3735">
        <v>560224.38493602898</v>
      </c>
      <c r="C3735">
        <v>2904825.4899290702</v>
      </c>
      <c r="D3735">
        <v>310.11067977548799</v>
      </c>
      <c r="E3735">
        <v>2.13538137976267</v>
      </c>
      <c r="F3735">
        <v>1.0512412218897701E-2</v>
      </c>
    </row>
    <row r="3736" spans="1:6" x14ac:dyDescent="0.2">
      <c r="A3736">
        <f t="shared" si="58"/>
        <v>373.50000000001643</v>
      </c>
      <c r="B3736">
        <v>560224.22229905799</v>
      </c>
      <c r="C3736">
        <v>2904825.6283084699</v>
      </c>
      <c r="D3736">
        <v>310.11801480280201</v>
      </c>
      <c r="E3736">
        <v>2.1354440269058999</v>
      </c>
      <c r="F3736">
        <v>1.0830895838294601E-2</v>
      </c>
    </row>
    <row r="3737" spans="1:6" x14ac:dyDescent="0.2">
      <c r="A3737">
        <f t="shared" si="58"/>
        <v>373.60000000001645</v>
      </c>
      <c r="B3737">
        <v>560224.05969553394</v>
      </c>
      <c r="C3737">
        <v>2904825.7667370699</v>
      </c>
      <c r="D3737">
        <v>310.125247818893</v>
      </c>
      <c r="E3737">
        <v>2.1355078328694401</v>
      </c>
      <c r="F3737">
        <v>1.1146454598070199E-2</v>
      </c>
    </row>
    <row r="3738" spans="1:6" x14ac:dyDescent="0.2">
      <c r="A3738">
        <f t="shared" si="58"/>
        <v>373.70000000001647</v>
      </c>
      <c r="B3738">
        <v>560223.89712494402</v>
      </c>
      <c r="C3738">
        <v>2904825.9052144499</v>
      </c>
      <c r="D3738">
        <v>310.13238153128299</v>
      </c>
      <c r="E3738">
        <v>2.1355727203630899</v>
      </c>
      <c r="F3738">
        <v>1.14591848561248E-2</v>
      </c>
    </row>
    <row r="3739" spans="1:6" x14ac:dyDescent="0.2">
      <c r="A3739">
        <f t="shared" si="58"/>
        <v>373.8000000000165</v>
      </c>
      <c r="B3739">
        <v>560223.73458679405</v>
      </c>
      <c r="C3739">
        <v>2904826.0437401501</v>
      </c>
      <c r="D3739">
        <v>310.13941859163998</v>
      </c>
      <c r="E3739">
        <v>2.1356386013217499</v>
      </c>
      <c r="F3739">
        <v>1.17692135086746E-2</v>
      </c>
    </row>
    <row r="3740" spans="1:6" x14ac:dyDescent="0.2">
      <c r="A3740">
        <f t="shared" si="58"/>
        <v>373.90000000001652</v>
      </c>
      <c r="B3740">
        <v>560223.57208060694</v>
      </c>
      <c r="C3740">
        <v>2904826.1823137701</v>
      </c>
      <c r="D3740">
        <v>310.146361601102</v>
      </c>
      <c r="E3740">
        <v>2.1357054301491201</v>
      </c>
      <c r="F3740">
        <v>1.2076573048856801E-2</v>
      </c>
    </row>
    <row r="3741" spans="1:6" x14ac:dyDescent="0.2">
      <c r="A3741">
        <f t="shared" si="58"/>
        <v>374.00000000001654</v>
      </c>
      <c r="B3741">
        <v>560223.40960592299</v>
      </c>
      <c r="C3741">
        <v>2904826.3209348801</v>
      </c>
      <c r="D3741">
        <v>310.153213088423</v>
      </c>
      <c r="E3741">
        <v>2.1357731675032801</v>
      </c>
      <c r="F3741">
        <v>1.2381288541772501E-2</v>
      </c>
    </row>
    <row r="3742" spans="1:6" x14ac:dyDescent="0.2">
      <c r="A3742">
        <f t="shared" si="58"/>
        <v>374.10000000001656</v>
      </c>
      <c r="B3742">
        <v>560223.24716228805</v>
      </c>
      <c r="C3742">
        <v>2904826.4596030698</v>
      </c>
      <c r="D3742">
        <v>310.15997550761301</v>
      </c>
      <c r="E3742">
        <v>2.13584177152608</v>
      </c>
      <c r="F3742">
        <v>1.2683396139047899E-2</v>
      </c>
    </row>
    <row r="3743" spans="1:6" x14ac:dyDescent="0.2">
      <c r="A3743">
        <f t="shared" si="58"/>
        <v>374.20000000001659</v>
      </c>
      <c r="B3743">
        <v>560223.08474926103</v>
      </c>
      <c r="C3743">
        <v>2904826.5983179598</v>
      </c>
      <c r="D3743">
        <v>310.16665123983</v>
      </c>
      <c r="E3743">
        <v>2.1359112013221702</v>
      </c>
      <c r="F3743">
        <v>1.29829351136875E-2</v>
      </c>
    </row>
    <row r="3744" spans="1:6" x14ac:dyDescent="0.2">
      <c r="A3744">
        <f t="shared" si="58"/>
        <v>374.30000000001661</v>
      </c>
      <c r="B3744">
        <v>560222.92236641201</v>
      </c>
      <c r="C3744">
        <v>2904826.73707913</v>
      </c>
      <c r="D3744">
        <v>310.17324259380501</v>
      </c>
      <c r="E3744">
        <v>2.13598141732693</v>
      </c>
      <c r="F3744">
        <v>1.3279946730796599E-2</v>
      </c>
    </row>
    <row r="3745" spans="1:6" x14ac:dyDescent="0.2">
      <c r="A3745">
        <f t="shared" si="58"/>
        <v>374.40000000001663</v>
      </c>
      <c r="B3745">
        <v>560222.76001332304</v>
      </c>
      <c r="C3745">
        <v>2904826.8758862</v>
      </c>
      <c r="D3745">
        <v>310.17975180629702</v>
      </c>
      <c r="E3745">
        <v>2.13605238151071</v>
      </c>
      <c r="F3745">
        <v>1.35744734908874E-2</v>
      </c>
    </row>
    <row r="3746" spans="1:6" x14ac:dyDescent="0.2">
      <c r="A3746">
        <f t="shared" si="58"/>
        <v>374.50000000001666</v>
      </c>
      <c r="B3746">
        <v>560222.59768958495</v>
      </c>
      <c r="C3746">
        <v>2904827.0147388</v>
      </c>
      <c r="D3746">
        <v>310.18618104262498</v>
      </c>
      <c r="E3746">
        <v>2.1361240574893898</v>
      </c>
      <c r="F3746">
        <v>1.38665585882051E-2</v>
      </c>
    </row>
    <row r="3747" spans="1:6" x14ac:dyDescent="0.2">
      <c r="A3747">
        <f t="shared" si="58"/>
        <v>374.60000000001668</v>
      </c>
      <c r="B3747">
        <v>560222.43539480004</v>
      </c>
      <c r="C3747">
        <v>2904827.1536365501</v>
      </c>
      <c r="D3747">
        <v>310.19253239731103</v>
      </c>
      <c r="E3747">
        <v>2.1361964105795899</v>
      </c>
      <c r="F3747">
        <v>1.41562454966909E-2</v>
      </c>
    </row>
    <row r="3748" spans="1:6" x14ac:dyDescent="0.2">
      <c r="A3748">
        <f t="shared" si="58"/>
        <v>374.7000000000167</v>
      </c>
      <c r="B3748">
        <v>560222.27312858205</v>
      </c>
      <c r="C3748">
        <v>2904827.2925790902</v>
      </c>
      <c r="D3748">
        <v>310.19880789482397</v>
      </c>
      <c r="E3748">
        <v>2.1362694078188098</v>
      </c>
      <c r="F3748">
        <v>1.4443577643562701E-2</v>
      </c>
    </row>
    <row r="3749" spans="1:6" x14ac:dyDescent="0.2">
      <c r="A3749">
        <f t="shared" si="58"/>
        <v>374.80000000001672</v>
      </c>
      <c r="B3749">
        <v>560222.11089055298</v>
      </c>
      <c r="C3749">
        <v>2904827.4315660601</v>
      </c>
      <c r="D3749">
        <v>310.20500949043702</v>
      </c>
      <c r="E3749">
        <v>2.1363430179641898</v>
      </c>
      <c r="F3749">
        <v>1.47285981373163E-2</v>
      </c>
    </row>
    <row r="3750" spans="1:6" x14ac:dyDescent="0.2">
      <c r="A3750">
        <f t="shared" si="58"/>
        <v>374.90000000001675</v>
      </c>
      <c r="B3750">
        <v>560221.94868034602</v>
      </c>
      <c r="C3750">
        <v>2904827.5705971099</v>
      </c>
      <c r="D3750">
        <v>310.21113907117501</v>
      </c>
      <c r="E3750">
        <v>2.1364172114776898</v>
      </c>
      <c r="F3750">
        <v>1.50113495332752E-2</v>
      </c>
    </row>
    <row r="3751" spans="1:6" x14ac:dyDescent="0.2">
      <c r="A3751">
        <f t="shared" si="58"/>
        <v>375.00000000001677</v>
      </c>
      <c r="B3751">
        <v>560221.78649760201</v>
      </c>
      <c r="C3751">
        <v>2904827.7096719001</v>
      </c>
      <c r="D3751">
        <v>310.21719845686602</v>
      </c>
      <c r="E3751">
        <v>2.1364919605019899</v>
      </c>
      <c r="F3751">
        <v>1.5291873631035799E-2</v>
      </c>
    </row>
    <row r="3752" spans="1:6" x14ac:dyDescent="0.2">
      <c r="A3752">
        <f t="shared" si="58"/>
        <v>375.10000000001679</v>
      </c>
      <c r="B3752">
        <v>560221.62434197206</v>
      </c>
      <c r="C3752">
        <v>2904827.8487900798</v>
      </c>
      <c r="D3752">
        <v>310.22318940126002</v>
      </c>
      <c r="E3752">
        <v>2.1365672388314598</v>
      </c>
      <c r="F3752">
        <v>1.55702112915384E-2</v>
      </c>
    </row>
    <row r="3753" spans="1:6" x14ac:dyDescent="0.2">
      <c r="A3753">
        <f t="shared" si="58"/>
        <v>375.20000000001681</v>
      </c>
      <c r="B3753">
        <v>560221.46221311495</v>
      </c>
      <c r="C3753">
        <v>2904827.9879513299</v>
      </c>
      <c r="D3753">
        <v>310.22911359322097</v>
      </c>
      <c r="E3753">
        <v>2.13664302188013</v>
      </c>
      <c r="F3753">
        <v>1.5846402270108799E-2</v>
      </c>
    </row>
    <row r="3754" spans="1:6" x14ac:dyDescent="0.2">
      <c r="A3754">
        <f t="shared" si="58"/>
        <v>375.30000000001684</v>
      </c>
      <c r="B3754">
        <v>560221.30011070101</v>
      </c>
      <c r="C3754">
        <v>2904828.12715533</v>
      </c>
      <c r="D3754">
        <v>310.23497265798699</v>
      </c>
      <c r="E3754">
        <v>2.1367192866485998</v>
      </c>
      <c r="F3754">
        <v>1.6120485061821298E-2</v>
      </c>
    </row>
    <row r="3755" spans="1:6" x14ac:dyDescent="0.2">
      <c r="A3755">
        <f t="shared" si="58"/>
        <v>375.40000000001686</v>
      </c>
      <c r="B3755">
        <v>560221.13803440297</v>
      </c>
      <c r="C3755">
        <v>2904828.26640175</v>
      </c>
      <c r="D3755">
        <v>310.240768158469</v>
      </c>
      <c r="E3755">
        <v>2.1367960116906799</v>
      </c>
      <c r="F3755">
        <v>1.6392496759147199E-2</v>
      </c>
    </row>
    <row r="3756" spans="1:6" x14ac:dyDescent="0.2">
      <c r="A3756">
        <f t="shared" si="58"/>
        <v>375.50000000001688</v>
      </c>
      <c r="B3756">
        <v>560220.975983907</v>
      </c>
      <c r="C3756">
        <v>2904828.4056902798</v>
      </c>
      <c r="D3756">
        <v>310.24650159659302</v>
      </c>
      <c r="E3756">
        <v>2.13687317708172</v>
      </c>
      <c r="F3756">
        <v>1.66624729126355E-2</v>
      </c>
    </row>
    <row r="3757" spans="1:6" x14ac:dyDescent="0.2">
      <c r="A3757">
        <f t="shared" si="58"/>
        <v>375.60000000001691</v>
      </c>
      <c r="B3757">
        <v>560220.81395890296</v>
      </c>
      <c r="C3757">
        <v>2904828.5450206301</v>
      </c>
      <c r="D3757">
        <v>310.25217441467299</v>
      </c>
      <c r="E3757">
        <v>2.1369507643883501</v>
      </c>
      <c r="F3757">
        <v>1.6930447401128802E-2</v>
      </c>
    </row>
    <row r="3758" spans="1:6" x14ac:dyDescent="0.2">
      <c r="A3758">
        <f t="shared" si="58"/>
        <v>375.70000000001693</v>
      </c>
      <c r="B3758">
        <v>560220.65195908805</v>
      </c>
      <c r="C3758">
        <v>2904828.6843924699</v>
      </c>
      <c r="D3758">
        <v>310.25778799681001</v>
      </c>
      <c r="E3758">
        <v>2.1370287566411799</v>
      </c>
      <c r="F3758">
        <v>1.7196452303658901E-2</v>
      </c>
    </row>
    <row r="3759" spans="1:6" x14ac:dyDescent="0.2">
      <c r="A3759">
        <f t="shared" si="58"/>
        <v>375.80000000001695</v>
      </c>
      <c r="B3759">
        <v>560220.48998416599</v>
      </c>
      <c r="C3759">
        <v>2904828.8238055301</v>
      </c>
      <c r="D3759">
        <v>310.26334367029199</v>
      </c>
      <c r="E3759">
        <v>2.1371071383106401</v>
      </c>
      <c r="F3759">
        <v>1.7460517773638301E-2</v>
      </c>
    </row>
    <row r="3760" spans="1:6" x14ac:dyDescent="0.2">
      <c r="A3760">
        <f t="shared" si="58"/>
        <v>375.90000000001697</v>
      </c>
      <c r="B3760">
        <v>560220.32803384901</v>
      </c>
      <c r="C3760">
        <v>2904828.9632595102</v>
      </c>
      <c r="D3760">
        <v>310.26884270701299</v>
      </c>
      <c r="E3760">
        <v>2.1371858952868101</v>
      </c>
      <c r="F3760">
        <v>1.7722671913315599E-2</v>
      </c>
    </row>
    <row r="3761" spans="1:6" x14ac:dyDescent="0.2">
      <c r="A3761">
        <f t="shared" si="58"/>
        <v>376.000000000017</v>
      </c>
      <c r="B3761">
        <v>560220.16610785294</v>
      </c>
      <c r="C3761">
        <v>2904829.10275413</v>
      </c>
      <c r="D3761">
        <v>310.27428632487602</v>
      </c>
      <c r="E3761">
        <v>2.1372650148639201</v>
      </c>
      <c r="F3761">
        <v>1.7982940644792701E-2</v>
      </c>
    </row>
    <row r="3762" spans="1:6" x14ac:dyDescent="0.2">
      <c r="A3762">
        <f t="shared" si="58"/>
        <v>376.10000000001702</v>
      </c>
      <c r="B3762">
        <v>560220.00420590001</v>
      </c>
      <c r="C3762">
        <v>2904829.2422890998</v>
      </c>
      <c r="D3762">
        <v>310.27967568919598</v>
      </c>
      <c r="E3762">
        <v>2.13734448572961</v>
      </c>
      <c r="F3762">
        <v>1.8241347579402701E-2</v>
      </c>
    </row>
    <row r="3763" spans="1:6" x14ac:dyDescent="0.2">
      <c r="A3763">
        <f t="shared" si="58"/>
        <v>376.20000000001704</v>
      </c>
      <c r="B3763">
        <v>560219.84232771501</v>
      </c>
      <c r="C3763">
        <v>2904829.3818641598</v>
      </c>
      <c r="D3763">
        <v>310.28501191407798</v>
      </c>
      <c r="E3763">
        <v>2.1374242979601301</v>
      </c>
      <c r="F3763">
        <v>1.8497913880837699E-2</v>
      </c>
    </row>
    <row r="3764" spans="1:6" x14ac:dyDescent="0.2">
      <c r="A3764">
        <f t="shared" si="58"/>
        <v>376.30000000001706</v>
      </c>
      <c r="B3764">
        <v>560219.68047303194</v>
      </c>
      <c r="C3764">
        <v>2904829.5214790199</v>
      </c>
      <c r="D3764">
        <v>310.29029606377497</v>
      </c>
      <c r="E3764">
        <v>2.1375044430219701</v>
      </c>
      <c r="F3764">
        <v>1.8752658119371001E-2</v>
      </c>
    </row>
    <row r="3765" spans="1:6" x14ac:dyDescent="0.2">
      <c r="A3765">
        <f t="shared" si="58"/>
        <v>376.40000000001709</v>
      </c>
      <c r="B3765">
        <v>560219.51864158502</v>
      </c>
      <c r="C3765">
        <v>2904829.6611334202</v>
      </c>
      <c r="D3765">
        <v>310.29552915401803</v>
      </c>
      <c r="E3765">
        <v>2.1375849137802798</v>
      </c>
      <c r="F3765">
        <v>1.90055961191554E-2</v>
      </c>
    </row>
    <row r="3766" spans="1:6" x14ac:dyDescent="0.2">
      <c r="A3766">
        <f t="shared" si="58"/>
        <v>376.50000000001711</v>
      </c>
      <c r="B3766">
        <v>560219.35683311603</v>
      </c>
      <c r="C3766">
        <v>2904829.8008270999</v>
      </c>
      <c r="D3766">
        <v>310.30071215329599</v>
      </c>
      <c r="E3766">
        <v>2.1376657045159</v>
      </c>
      <c r="F3766">
        <v>1.92567407877869E-2</v>
      </c>
    </row>
    <row r="3767" spans="1:6" x14ac:dyDescent="0.2">
      <c r="A3767">
        <f t="shared" si="58"/>
        <v>376.60000000001713</v>
      </c>
      <c r="B3767">
        <v>560219.19504736504</v>
      </c>
      <c r="C3767">
        <v>2904829.94055979</v>
      </c>
      <c r="D3767">
        <v>310.30584598410201</v>
      </c>
      <c r="E3767">
        <v>2.1377468109509001</v>
      </c>
      <c r="F3767">
        <v>1.9506101933649499E-2</v>
      </c>
    </row>
    <row r="3768" spans="1:6" x14ac:dyDescent="0.2">
      <c r="A3768">
        <f t="shared" si="58"/>
        <v>376.70000000001716</v>
      </c>
      <c r="B3768">
        <v>560219.03328408103</v>
      </c>
      <c r="C3768">
        <v>2904830.0803312501</v>
      </c>
      <c r="D3768">
        <v>310.310931524127</v>
      </c>
      <c r="E3768">
        <v>2.1378282302845499</v>
      </c>
      <c r="F3768">
        <v>1.9753686060093999E-2</v>
      </c>
    </row>
    <row r="3769" spans="1:6" x14ac:dyDescent="0.2">
      <c r="A3769">
        <f t="shared" si="58"/>
        <v>376.80000000001718</v>
      </c>
      <c r="B3769">
        <v>560218.87154301198</v>
      </c>
      <c r="C3769">
        <v>2904830.2201411999</v>
      </c>
      <c r="D3769">
        <v>310.31596960738602</v>
      </c>
      <c r="E3769">
        <v>2.13790996124012</v>
      </c>
      <c r="F3769">
        <v>1.9999496141705299E-2</v>
      </c>
    </row>
    <row r="3770" spans="1:6" x14ac:dyDescent="0.2">
      <c r="A3770">
        <f t="shared" si="58"/>
        <v>376.9000000000172</v>
      </c>
      <c r="B3770">
        <v>560218.70982391003</v>
      </c>
      <c r="C3770">
        <v>2904830.3599894098</v>
      </c>
      <c r="D3770">
        <v>310.32096102528698</v>
      </c>
      <c r="E3770">
        <v>2.1379920041246301</v>
      </c>
      <c r="F3770">
        <v>2.0243531369048801E-2</v>
      </c>
    </row>
    <row r="3771" spans="1:6" x14ac:dyDescent="0.2">
      <c r="A3771">
        <f t="shared" si="58"/>
        <v>377.00000000001722</v>
      </c>
      <c r="B3771">
        <v>560218.54812652699</v>
      </c>
      <c r="C3771">
        <v>2904830.4998756298</v>
      </c>
      <c r="D3771">
        <v>310.32590652762201</v>
      </c>
      <c r="E3771">
        <v>2.1380743609028201</v>
      </c>
      <c r="F3771">
        <v>2.04857868620925E-2</v>
      </c>
    </row>
    <row r="3772" spans="1:6" x14ac:dyDescent="0.2">
      <c r="A3772">
        <f t="shared" si="58"/>
        <v>377.10000000001725</v>
      </c>
      <c r="B3772">
        <v>560218.38645061699</v>
      </c>
      <c r="C3772">
        <v>2904830.6397995902</v>
      </c>
      <c r="D3772">
        <v>310.33080682347298</v>
      </c>
      <c r="E3772">
        <v>2.1381570352860302</v>
      </c>
      <c r="F3772">
        <v>2.07262533516002E-2</v>
      </c>
    </row>
    <row r="3773" spans="1:6" x14ac:dyDescent="0.2">
      <c r="A3773">
        <f t="shared" si="58"/>
        <v>377.20000000001727</v>
      </c>
      <c r="B3773">
        <v>560218.22479593602</v>
      </c>
      <c r="C3773">
        <v>2904830.7797610699</v>
      </c>
      <c r="D3773">
        <v>310.33566258202899</v>
      </c>
      <c r="E3773">
        <v>2.1382400328378202</v>
      </c>
      <c r="F3773">
        <v>2.0964916820314899E-2</v>
      </c>
    </row>
    <row r="3774" spans="1:6" x14ac:dyDescent="0.2">
      <c r="A3774">
        <f t="shared" si="58"/>
        <v>377.30000000001729</v>
      </c>
      <c r="B3774">
        <v>560218.06316223799</v>
      </c>
      <c r="C3774">
        <v>2904830.91975981</v>
      </c>
      <c r="D3774">
        <v>310.34047443330098</v>
      </c>
      <c r="E3774">
        <v>2.1383233610955501</v>
      </c>
      <c r="F3774">
        <v>2.1201758108581499E-2</v>
      </c>
    </row>
    <row r="3775" spans="1:6" x14ac:dyDescent="0.2">
      <c r="A3775">
        <f t="shared" si="58"/>
        <v>377.40000000001731</v>
      </c>
      <c r="B3775">
        <v>560217.90154927794</v>
      </c>
      <c r="C3775">
        <v>2904831.0597955701</v>
      </c>
      <c r="D3775">
        <v>310.34524296872701</v>
      </c>
      <c r="E3775">
        <v>2.13840702970414</v>
      </c>
      <c r="F3775">
        <v>2.14367524969486E-2</v>
      </c>
    </row>
    <row r="3776" spans="1:6" x14ac:dyDescent="0.2">
      <c r="A3776">
        <f t="shared" si="58"/>
        <v>377.50000000001734</v>
      </c>
      <c r="B3776">
        <v>560217.73995681002</v>
      </c>
      <c r="C3776">
        <v>2904831.19986811</v>
      </c>
      <c r="D3776">
        <v>310.34996874166802</v>
      </c>
      <c r="E3776">
        <v>2.1384910505500199</v>
      </c>
      <c r="F3776">
        <v>2.16698693010875E-2</v>
      </c>
    </row>
    <row r="3777" spans="1:6" x14ac:dyDescent="0.2">
      <c r="A3777">
        <f t="shared" si="58"/>
        <v>377.60000000001736</v>
      </c>
      <c r="B3777">
        <v>560217.57838458498</v>
      </c>
      <c r="C3777">
        <v>2904831.3399771801</v>
      </c>
      <c r="D3777">
        <v>310.35465226778598</v>
      </c>
      <c r="E3777">
        <v>2.1385754296208099</v>
      </c>
      <c r="F3777">
        <v>2.19010974727725E-2</v>
      </c>
    </row>
    <row r="3778" spans="1:6" x14ac:dyDescent="0.2">
      <c r="A3778">
        <f t="shared" si="58"/>
        <v>377.70000000001738</v>
      </c>
      <c r="B3778">
        <v>560217.41683235695</v>
      </c>
      <c r="C3778">
        <v>2904831.4801225401</v>
      </c>
      <c r="D3778">
        <v>310.35929403126499</v>
      </c>
      <c r="E3778">
        <v>2.13866015584032</v>
      </c>
      <c r="F3778">
        <v>2.2130475416077901E-2</v>
      </c>
    </row>
    <row r="3779" spans="1:6" x14ac:dyDescent="0.2">
      <c r="A3779">
        <f t="shared" si="58"/>
        <v>377.80000000001741</v>
      </c>
      <c r="B3779">
        <v>560217.25529988005</v>
      </c>
      <c r="C3779">
        <v>2904831.6203039601</v>
      </c>
      <c r="D3779">
        <v>310.36389449775902</v>
      </c>
      <c r="E3779">
        <v>2.1387452150289099</v>
      </c>
      <c r="F3779">
        <v>2.23580484304069E-2</v>
      </c>
    </row>
    <row r="3780" spans="1:6" x14ac:dyDescent="0.2">
      <c r="A3780">
        <f t="shared" ref="A3780:A3843" si="59">A3779+0.1</f>
        <v>377.90000000001743</v>
      </c>
      <c r="B3780">
        <v>560217.09378691704</v>
      </c>
      <c r="C3780">
        <v>2904831.7605211898</v>
      </c>
      <c r="D3780">
        <v>310.36845411757798</v>
      </c>
      <c r="E3780">
        <v>2.1388305872800899</v>
      </c>
      <c r="F3780">
        <v>2.2583876743253899E-2</v>
      </c>
    </row>
    <row r="3781" spans="1:6" x14ac:dyDescent="0.2">
      <c r="A3781">
        <f t="shared" si="59"/>
        <v>378.00000000001745</v>
      </c>
      <c r="B3781">
        <v>560216.93229323602</v>
      </c>
      <c r="C3781">
        <v>2904831.90077401</v>
      </c>
      <c r="D3781">
        <v>310.372973330663</v>
      </c>
      <c r="E3781">
        <v>2.1389162388942</v>
      </c>
      <c r="F3781">
        <v>2.28080591232835E-2</v>
      </c>
    </row>
    <row r="3782" spans="1:6" x14ac:dyDescent="0.2">
      <c r="A3782">
        <f t="shared" si="59"/>
        <v>378.10000000001747</v>
      </c>
      <c r="B3782">
        <v>560216.77081861405</v>
      </c>
      <c r="C3782">
        <v>2904832.0410622</v>
      </c>
      <c r="D3782">
        <v>310.377452576851</v>
      </c>
      <c r="E3782">
        <v>2.1390020832629602</v>
      </c>
      <c r="F3782">
        <v>2.3030845120530101E-2</v>
      </c>
    </row>
    <row r="3783" spans="1:6" x14ac:dyDescent="0.2">
      <c r="A3783">
        <f t="shared" si="59"/>
        <v>378.2000000000175</v>
      </c>
      <c r="B3783">
        <v>560216.60936285299</v>
      </c>
      <c r="C3783">
        <v>2904832.1813855399</v>
      </c>
      <c r="D3783">
        <v>310.38189233159397</v>
      </c>
      <c r="E3783">
        <v>2.13908799464454</v>
      </c>
      <c r="F3783">
        <v>2.3252590679422602E-2</v>
      </c>
    </row>
    <row r="3784" spans="1:6" x14ac:dyDescent="0.2">
      <c r="A3784">
        <f t="shared" si="59"/>
        <v>378.30000000001752</v>
      </c>
      <c r="B3784">
        <v>560216.44792578695</v>
      </c>
      <c r="C3784">
        <v>2904832.3217438501</v>
      </c>
      <c r="D3784">
        <v>310.386293131282</v>
      </c>
      <c r="E3784">
        <v>2.1391739470807898</v>
      </c>
      <c r="F3784">
        <v>2.34733578592023E-2</v>
      </c>
    </row>
    <row r="3785" spans="1:6" x14ac:dyDescent="0.2">
      <c r="A3785">
        <f t="shared" si="59"/>
        <v>378.40000000001754</v>
      </c>
      <c r="B3785">
        <v>560216.28650726099</v>
      </c>
      <c r="C3785">
        <v>2904832.4621369499</v>
      </c>
      <c r="D3785">
        <v>310.39065550697899</v>
      </c>
      <c r="E3785">
        <v>2.1392599196967401</v>
      </c>
      <c r="F3785">
        <v>2.3693194867105801E-2</v>
      </c>
    </row>
    <row r="3786" spans="1:6" x14ac:dyDescent="0.2">
      <c r="A3786">
        <f t="shared" si="59"/>
        <v>378.50000000001756</v>
      </c>
      <c r="B3786">
        <v>560216.12510712096</v>
      </c>
      <c r="C3786">
        <v>2904832.6025646501</v>
      </c>
      <c r="D3786">
        <v>310.39497998209401</v>
      </c>
      <c r="E3786">
        <v>2.1393458926590401</v>
      </c>
      <c r="F3786">
        <v>2.3912147575455799E-2</v>
      </c>
    </row>
    <row r="3787" spans="1:6" x14ac:dyDescent="0.2">
      <c r="A3787">
        <f t="shared" si="59"/>
        <v>378.60000000001759</v>
      </c>
      <c r="B3787">
        <v>560215.96372522297</v>
      </c>
      <c r="C3787">
        <v>2904832.7430267702</v>
      </c>
      <c r="D3787">
        <v>310.39926707228699</v>
      </c>
      <c r="E3787">
        <v>2.1394318469963101</v>
      </c>
      <c r="F3787">
        <v>2.4130260049181899E-2</v>
      </c>
    </row>
    <row r="3788" spans="1:6" x14ac:dyDescent="0.2">
      <c r="A3788">
        <f t="shared" si="59"/>
        <v>378.70000000001761</v>
      </c>
      <c r="B3788">
        <v>560215.80236142501</v>
      </c>
      <c r="C3788">
        <v>2904832.8835231601</v>
      </c>
      <c r="D3788">
        <v>310.40351728537001</v>
      </c>
      <c r="E3788">
        <v>2.1395177461788002</v>
      </c>
      <c r="F3788">
        <v>2.4347629733028599E-2</v>
      </c>
    </row>
    <row r="3789" spans="1:6" x14ac:dyDescent="0.2">
      <c r="A3789">
        <f t="shared" si="59"/>
        <v>378.80000000001763</v>
      </c>
      <c r="B3789">
        <v>560215.64101559797</v>
      </c>
      <c r="C3789">
        <v>2904833.02405363</v>
      </c>
      <c r="D3789">
        <v>310.40773113381198</v>
      </c>
      <c r="E3789">
        <v>2.1396035557086002</v>
      </c>
      <c r="F3789">
        <v>2.4564350000252099E-2</v>
      </c>
    </row>
    <row r="3790" spans="1:6" x14ac:dyDescent="0.2">
      <c r="A3790">
        <f t="shared" si="59"/>
        <v>378.90000000001766</v>
      </c>
      <c r="B3790">
        <v>560215.47968761995</v>
      </c>
      <c r="C3790">
        <v>2904833.1646180302</v>
      </c>
      <c r="D3790">
        <v>310.41190913403699</v>
      </c>
      <c r="E3790">
        <v>2.1396892636006801</v>
      </c>
      <c r="F3790">
        <v>2.47804481325141E-2</v>
      </c>
    </row>
    <row r="3791" spans="1:6" x14ac:dyDescent="0.2">
      <c r="A3791">
        <f t="shared" si="59"/>
        <v>379.00000000001768</v>
      </c>
      <c r="B3791">
        <v>560215.318377377</v>
      </c>
      <c r="C3791">
        <v>2904833.30521621</v>
      </c>
      <c r="D3791">
        <v>310.41605179152498</v>
      </c>
      <c r="E3791">
        <v>2.1397748638265601</v>
      </c>
      <c r="F3791">
        <v>2.49959344547146E-2</v>
      </c>
    </row>
    <row r="3792" spans="1:6" x14ac:dyDescent="0.2">
      <c r="A3792">
        <f t="shared" si="59"/>
        <v>379.1000000000177</v>
      </c>
      <c r="B3792">
        <v>560215.15708475304</v>
      </c>
      <c r="C3792">
        <v>2904833.44584801</v>
      </c>
      <c r="D3792">
        <v>310.42015959714303</v>
      </c>
      <c r="E3792">
        <v>2.1398603531359699</v>
      </c>
      <c r="F3792">
        <v>2.5210812065936301E-2</v>
      </c>
    </row>
    <row r="3793" spans="1:6" x14ac:dyDescent="0.2">
      <c r="A3793">
        <f t="shared" si="59"/>
        <v>379.20000000001772</v>
      </c>
      <c r="B3793">
        <v>560214.99580963596</v>
      </c>
      <c r="C3793">
        <v>2904833.5865132702</v>
      </c>
      <c r="D3793">
        <v>310.424233025658</v>
      </c>
      <c r="E3793">
        <v>2.1399457291342698</v>
      </c>
      <c r="F3793">
        <v>2.54250822328408E-2</v>
      </c>
    </row>
    <row r="3794" spans="1:6" x14ac:dyDescent="0.2">
      <c r="A3794">
        <f t="shared" si="59"/>
        <v>379.30000000001775</v>
      </c>
      <c r="B3794">
        <v>560214.83455191494</v>
      </c>
      <c r="C3794">
        <v>2904833.72721184</v>
      </c>
      <c r="D3794">
        <v>310.42827253548199</v>
      </c>
      <c r="E3794">
        <v>2.1400309892627898</v>
      </c>
      <c r="F3794">
        <v>2.5638747096607701E-2</v>
      </c>
    </row>
    <row r="3795" spans="1:6" x14ac:dyDescent="0.2">
      <c r="A3795">
        <f t="shared" si="59"/>
        <v>379.40000000001777</v>
      </c>
      <c r="B3795">
        <v>560214.67331147997</v>
      </c>
      <c r="C3795">
        <v>2904833.8679435798</v>
      </c>
      <c r="D3795">
        <v>310.432278569071</v>
      </c>
      <c r="E3795">
        <v>2.1401161305130598</v>
      </c>
      <c r="F3795">
        <v>2.5851810476798801E-2</v>
      </c>
    </row>
    <row r="3796" spans="1:6" x14ac:dyDescent="0.2">
      <c r="A3796">
        <f t="shared" si="59"/>
        <v>379.50000000001779</v>
      </c>
      <c r="B3796">
        <v>560214.51208822196</v>
      </c>
      <c r="C3796">
        <v>2904834.0087083299</v>
      </c>
      <c r="D3796">
        <v>310.43625155353999</v>
      </c>
      <c r="E3796">
        <v>2.1402011492117601</v>
      </c>
      <c r="F3796">
        <v>2.6064278491008199E-2</v>
      </c>
    </row>
    <row r="3797" spans="1:6" x14ac:dyDescent="0.2">
      <c r="A3797">
        <f t="shared" si="59"/>
        <v>379.60000000001781</v>
      </c>
      <c r="B3797">
        <v>560214.35088203498</v>
      </c>
      <c r="C3797">
        <v>2904834.14950595</v>
      </c>
      <c r="D3797">
        <v>310.44019190146798</v>
      </c>
      <c r="E3797">
        <v>2.1402860409481601</v>
      </c>
      <c r="F3797">
        <v>2.6276159743481201E-2</v>
      </c>
    </row>
    <row r="3798" spans="1:6" x14ac:dyDescent="0.2">
      <c r="A3798">
        <f t="shared" si="59"/>
        <v>379.70000000001784</v>
      </c>
      <c r="B3798">
        <v>560214.18969281495</v>
      </c>
      <c r="C3798">
        <v>2904834.2903362801</v>
      </c>
      <c r="D3798">
        <v>310.44410001177101</v>
      </c>
      <c r="E3798">
        <v>2.1403708007610001</v>
      </c>
      <c r="F3798">
        <v>2.64874647014459E-2</v>
      </c>
    </row>
    <row r="3799" spans="1:6" x14ac:dyDescent="0.2">
      <c r="A3799">
        <f t="shared" si="59"/>
        <v>379.80000000001786</v>
      </c>
      <c r="B3799">
        <v>560214.02852045698</v>
      </c>
      <c r="C3799">
        <v>2904834.4311991902</v>
      </c>
      <c r="D3799">
        <v>310.44797627045301</v>
      </c>
      <c r="E3799">
        <v>2.14045542322209</v>
      </c>
      <c r="F3799">
        <v>2.66982054521883E-2</v>
      </c>
    </row>
    <row r="3800" spans="1:6" x14ac:dyDescent="0.2">
      <c r="A3800">
        <f t="shared" si="59"/>
        <v>379.90000000001788</v>
      </c>
      <c r="B3800">
        <v>560213.867364862</v>
      </c>
      <c r="C3800">
        <v>2904834.5720945299</v>
      </c>
      <c r="D3800">
        <v>310.45182105133398</v>
      </c>
      <c r="E3800">
        <v>2.1405399026213701</v>
      </c>
      <c r="F3800">
        <v>2.6908395196368302E-2</v>
      </c>
    </row>
    <row r="3801" spans="1:6" x14ac:dyDescent="0.2">
      <c r="A3801">
        <f t="shared" si="59"/>
        <v>380.00000000001791</v>
      </c>
      <c r="B3801">
        <v>560213.70622593095</v>
      </c>
      <c r="C3801">
        <v>2904834.7130221501</v>
      </c>
      <c r="D3801">
        <v>310.45563471665901</v>
      </c>
      <c r="E3801">
        <v>2.1406242333516001</v>
      </c>
      <c r="F3801">
        <v>2.7118047220527099E-2</v>
      </c>
    </row>
    <row r="3802" spans="1:6" x14ac:dyDescent="0.2">
      <c r="A3802">
        <f t="shared" si="59"/>
        <v>380.10000000001793</v>
      </c>
      <c r="B3802">
        <v>560213.54510356695</v>
      </c>
      <c r="C3802">
        <v>2904834.8539819298</v>
      </c>
      <c r="D3802">
        <v>310.45941761749799</v>
      </c>
      <c r="E3802">
        <v>2.1407084107240899</v>
      </c>
      <c r="F3802">
        <v>2.73271727334197E-2</v>
      </c>
    </row>
    <row r="3803" spans="1:6" x14ac:dyDescent="0.2">
      <c r="A3803">
        <f t="shared" si="59"/>
        <v>380.20000000001795</v>
      </c>
      <c r="B3803">
        <v>560213.38399767596</v>
      </c>
      <c r="C3803">
        <v>2904834.9949737201</v>
      </c>
      <c r="D3803">
        <v>310.46317009364202</v>
      </c>
      <c r="E3803">
        <v>2.1407924328260401</v>
      </c>
      <c r="F3803">
        <v>2.7535775946569901E-2</v>
      </c>
    </row>
    <row r="3804" spans="1:6" x14ac:dyDescent="0.2">
      <c r="A3804">
        <f t="shared" si="59"/>
        <v>380.30000000001797</v>
      </c>
      <c r="B3804">
        <v>560213.22290816496</v>
      </c>
      <c r="C3804">
        <v>2904835.1359973801</v>
      </c>
      <c r="D3804">
        <v>310.46689247239499</v>
      </c>
      <c r="E3804">
        <v>2.1408763053242201</v>
      </c>
      <c r="F3804">
        <v>2.77438413333118E-2</v>
      </c>
    </row>
    <row r="3805" spans="1:6" x14ac:dyDescent="0.2">
      <c r="A3805">
        <f t="shared" si="59"/>
        <v>380.400000000018</v>
      </c>
      <c r="B3805">
        <v>560213.06183493801</v>
      </c>
      <c r="C3805">
        <v>2904835.2770527899</v>
      </c>
      <c r="D3805">
        <v>310.47058506444802</v>
      </c>
      <c r="E3805">
        <v>2.1409600557097099</v>
      </c>
      <c r="F3805">
        <v>2.7951295916373801E-2</v>
      </c>
    </row>
    <row r="3806" spans="1:6" x14ac:dyDescent="0.2">
      <c r="A3806">
        <f t="shared" si="59"/>
        <v>380.50000000001802</v>
      </c>
      <c r="B3806">
        <v>560212.90077789605</v>
      </c>
      <c r="C3806">
        <v>2904835.4181397902</v>
      </c>
      <c r="D3806">
        <v>310.47424815116699</v>
      </c>
      <c r="E3806">
        <v>2.1410437081979699</v>
      </c>
      <c r="F3806">
        <v>2.8158074456058099E-2</v>
      </c>
    </row>
    <row r="3807" spans="1:6" x14ac:dyDescent="0.2">
      <c r="A3807">
        <f t="shared" si="59"/>
        <v>380.60000000001804</v>
      </c>
      <c r="B3807">
        <v>560212.73973693303</v>
      </c>
      <c r="C3807">
        <v>2904835.5592582398</v>
      </c>
      <c r="D3807">
        <v>310.47788198681599</v>
      </c>
      <c r="E3807">
        <v>2.1411272717680201</v>
      </c>
      <c r="F3807">
        <v>2.8364150643896999E-2</v>
      </c>
    </row>
    <row r="3808" spans="1:6" x14ac:dyDescent="0.2">
      <c r="A3808">
        <f t="shared" si="59"/>
        <v>380.70000000001806</v>
      </c>
      <c r="B3808">
        <v>560212.57871194195</v>
      </c>
      <c r="C3808">
        <v>2904835.7004080098</v>
      </c>
      <c r="D3808">
        <v>310.48148680791797</v>
      </c>
      <c r="E3808">
        <v>2.1412107558759499</v>
      </c>
      <c r="F3808">
        <v>2.8569496966939799E-2</v>
      </c>
    </row>
    <row r="3809" spans="1:6" x14ac:dyDescent="0.2">
      <c r="A3809">
        <f t="shared" si="59"/>
        <v>380.80000000001809</v>
      </c>
      <c r="B3809">
        <v>560212.41770281305</v>
      </c>
      <c r="C3809">
        <v>2904835.8415889498</v>
      </c>
      <c r="D3809">
        <v>310.48506283350702</v>
      </c>
      <c r="E3809">
        <v>2.1412941707325102</v>
      </c>
      <c r="F3809">
        <v>2.8774083891088501E-2</v>
      </c>
    </row>
    <row r="3810" spans="1:6" x14ac:dyDescent="0.2">
      <c r="A3810">
        <f t="shared" si="59"/>
        <v>380.90000000001811</v>
      </c>
      <c r="B3810">
        <v>560212.25670943398</v>
      </c>
      <c r="C3810">
        <v>2904835.98280092</v>
      </c>
      <c r="D3810">
        <v>310.48861026525799</v>
      </c>
      <c r="E3810">
        <v>2.1413775753105502</v>
      </c>
      <c r="F3810">
        <v>2.89777518944241E-2</v>
      </c>
    </row>
    <row r="3811" spans="1:6" x14ac:dyDescent="0.2">
      <c r="A3811">
        <f t="shared" si="59"/>
        <v>381.00000000001813</v>
      </c>
      <c r="B3811">
        <v>560212.09573168005</v>
      </c>
      <c r="C3811">
        <v>2904836.1240437501</v>
      </c>
      <c r="D3811">
        <v>310.49212925839402</v>
      </c>
      <c r="E3811">
        <v>2.1414611229734</v>
      </c>
      <c r="F3811">
        <v>2.91800937603429E-2</v>
      </c>
    </row>
    <row r="3812" spans="1:6" x14ac:dyDescent="0.2">
      <c r="A3812">
        <f t="shared" si="59"/>
        <v>381.10000000001816</v>
      </c>
      <c r="B3812">
        <v>560211.93476938503</v>
      </c>
      <c r="C3812">
        <v>2904836.2653172901</v>
      </c>
      <c r="D3812">
        <v>310.49561986581602</v>
      </c>
      <c r="E3812">
        <v>2.14154486310027</v>
      </c>
      <c r="F3812">
        <v>2.93809836107474E-2</v>
      </c>
    </row>
    <row r="3813" spans="1:6" x14ac:dyDescent="0.2">
      <c r="A3813">
        <f t="shared" si="59"/>
        <v>381.20000000001818</v>
      </c>
      <c r="B3813">
        <v>560211.77382237604</v>
      </c>
      <c r="C3813">
        <v>2904836.40662135</v>
      </c>
      <c r="D3813">
        <v>310.499082103494</v>
      </c>
      <c r="E3813">
        <v>2.14162881550391</v>
      </c>
      <c r="F3813">
        <v>2.9580375612848001E-2</v>
      </c>
    </row>
    <row r="3814" spans="1:6" x14ac:dyDescent="0.2">
      <c r="A3814">
        <f t="shared" si="59"/>
        <v>381.3000000000182</v>
      </c>
      <c r="B3814">
        <v>560211.61289047101</v>
      </c>
      <c r="C3814">
        <v>2904836.5479557398</v>
      </c>
      <c r="D3814">
        <v>310.50251596965899</v>
      </c>
      <c r="E3814">
        <v>2.1417129910183199</v>
      </c>
      <c r="F3814">
        <v>2.9778247742593401E-2</v>
      </c>
    </row>
    <row r="3815" spans="1:6" x14ac:dyDescent="0.2">
      <c r="A3815">
        <f t="shared" si="59"/>
        <v>381.40000000001822</v>
      </c>
      <c r="B3815">
        <v>560211.45197348704</v>
      </c>
      <c r="C3815">
        <v>2904836.6893202998</v>
      </c>
      <c r="D3815">
        <v>310.50592145141201</v>
      </c>
      <c r="E3815">
        <v>2.1417973970001798</v>
      </c>
      <c r="F3815">
        <v>2.99745863831525E-2</v>
      </c>
    </row>
    <row r="3816" spans="1:6" x14ac:dyDescent="0.2">
      <c r="A3816">
        <f t="shared" si="59"/>
        <v>381.50000000001825</v>
      </c>
      <c r="B3816">
        <v>560211.29107124102</v>
      </c>
      <c r="C3816">
        <v>2904836.8307148302</v>
      </c>
      <c r="D3816">
        <v>310.50929852793701</v>
      </c>
      <c r="E3816">
        <v>2.1418820221990198</v>
      </c>
      <c r="F3816">
        <v>3.0169429544770501E-2</v>
      </c>
    </row>
    <row r="3817" spans="1:6" x14ac:dyDescent="0.2">
      <c r="A3817">
        <f t="shared" si="59"/>
        <v>381.60000000001827</v>
      </c>
      <c r="B3817">
        <v>560211.13018355204</v>
      </c>
      <c r="C3817">
        <v>2904836.9721391499</v>
      </c>
      <c r="D3817">
        <v>310.51264718359499</v>
      </c>
      <c r="E3817">
        <v>2.14196683916169</v>
      </c>
      <c r="F3817">
        <v>3.03628549892727E-2</v>
      </c>
    </row>
    <row r="3818" spans="1:6" x14ac:dyDescent="0.2">
      <c r="A3818">
        <f t="shared" si="59"/>
        <v>381.70000000001829</v>
      </c>
      <c r="B3818">
        <v>560210.96931024501</v>
      </c>
      <c r="C3818">
        <v>2904837.1135930899</v>
      </c>
      <c r="D3818">
        <v>310.51596741814598</v>
      </c>
      <c r="E3818">
        <v>2.1420518224742802</v>
      </c>
      <c r="F3818">
        <v>3.0554933030814201E-2</v>
      </c>
    </row>
    <row r="3819" spans="1:6" x14ac:dyDescent="0.2">
      <c r="A3819">
        <f t="shared" si="59"/>
        <v>381.80000000001831</v>
      </c>
      <c r="B3819">
        <v>560210.80845115404</v>
      </c>
      <c r="C3819">
        <v>2904837.2550764801</v>
      </c>
      <c r="D3819">
        <v>310.51925924605302</v>
      </c>
      <c r="E3819">
        <v>2.1421369492456699</v>
      </c>
      <c r="F3819">
        <v>3.0745725777635399E-2</v>
      </c>
    </row>
    <row r="3820" spans="1:6" x14ac:dyDescent="0.2">
      <c r="A3820">
        <f t="shared" si="59"/>
        <v>381.90000000001834</v>
      </c>
      <c r="B3820">
        <v>560210.64760611602</v>
      </c>
      <c r="C3820">
        <v>2904837.3965891399</v>
      </c>
      <c r="D3820">
        <v>310.52252269549001</v>
      </c>
      <c r="E3820">
        <v>2.1422221987808698</v>
      </c>
      <c r="F3820">
        <v>3.0935288204039301E-2</v>
      </c>
    </row>
    <row r="3821" spans="1:6" x14ac:dyDescent="0.2">
      <c r="A3821">
        <f t="shared" si="59"/>
        <v>382.00000000001836</v>
      </c>
      <c r="B3821">
        <v>560210.48677497497</v>
      </c>
      <c r="C3821">
        <v>2904837.5381309199</v>
      </c>
      <c r="D3821">
        <v>310.52575780743598</v>
      </c>
      <c r="E3821">
        <v>2.1423075523069701</v>
      </c>
      <c r="F3821">
        <v>3.11236690681851E-2</v>
      </c>
    </row>
    <row r="3822" spans="1:6" x14ac:dyDescent="0.2">
      <c r="A3822">
        <f t="shared" si="59"/>
        <v>382.10000000001838</v>
      </c>
      <c r="B3822">
        <v>560210.32595757896</v>
      </c>
      <c r="C3822">
        <v>2904837.67970163</v>
      </c>
      <c r="D3822">
        <v>310.52896463482398</v>
      </c>
      <c r="E3822">
        <v>2.1423929927422498</v>
      </c>
      <c r="F3822">
        <v>3.1310911689542399E-2</v>
      </c>
    </row>
    <row r="3823" spans="1:6" x14ac:dyDescent="0.2">
      <c r="A3823">
        <f t="shared" si="59"/>
        <v>382.20000000001841</v>
      </c>
      <c r="B3823">
        <v>560210.16515378095</v>
      </c>
      <c r="C3823">
        <v>2904837.8213011399</v>
      </c>
      <c r="D3823">
        <v>310.532143241732</v>
      </c>
      <c r="E3823">
        <v>2.1424785045002102</v>
      </c>
      <c r="F3823">
        <v>3.1497054612676198E-2</v>
      </c>
    </row>
    <row r="3824" spans="1:6" x14ac:dyDescent="0.2">
      <c r="A3824">
        <f t="shared" si="59"/>
        <v>382.30000000001843</v>
      </c>
      <c r="B3824">
        <v>560210.00436343602</v>
      </c>
      <c r="C3824">
        <v>2904837.9629292702</v>
      </c>
      <c r="D3824">
        <v>310.53529370261998</v>
      </c>
      <c r="E3824">
        <v>2.1425640733223998</v>
      </c>
      <c r="F3824">
        <v>3.1682132177347701E-2</v>
      </c>
    </row>
    <row r="3825" spans="1:6" x14ac:dyDescent="0.2">
      <c r="A3825">
        <f t="shared" si="59"/>
        <v>382.40000000001845</v>
      </c>
      <c r="B3825">
        <v>560209.84358640504</v>
      </c>
      <c r="C3825">
        <v>2904838.1045858702</v>
      </c>
      <c r="D3825">
        <v>310.53841610159498</v>
      </c>
      <c r="E3825">
        <v>2.1426496861354298</v>
      </c>
      <c r="F3825">
        <v>3.1866175005843302E-2</v>
      </c>
    </row>
    <row r="3826" spans="1:6" x14ac:dyDescent="0.2">
      <c r="A3826">
        <f t="shared" si="59"/>
        <v>382.50000000001847</v>
      </c>
      <c r="B3826">
        <v>560209.68282254902</v>
      </c>
      <c r="C3826">
        <v>2904838.24627078</v>
      </c>
      <c r="D3826">
        <v>310.54151053170898</v>
      </c>
      <c r="E3826">
        <v>2.1427353309280099</v>
      </c>
      <c r="F3826">
        <v>3.2049210425146503E-2</v>
      </c>
    </row>
    <row r="3827" spans="1:6" x14ac:dyDescent="0.2">
      <c r="A3827">
        <f t="shared" si="59"/>
        <v>382.6000000000185</v>
      </c>
      <c r="B3827">
        <v>560209.52207173395</v>
      </c>
      <c r="C3827">
        <v>2904838.3879838502</v>
      </c>
      <c r="D3827">
        <v>310.54457709427999</v>
      </c>
      <c r="E3827">
        <v>2.14282099664532</v>
      </c>
      <c r="F3827">
        <v>3.2231262828562798E-2</v>
      </c>
    </row>
    <row r="3828" spans="1:6" x14ac:dyDescent="0.2">
      <c r="A3828">
        <f t="shared" si="59"/>
        <v>382.70000000001852</v>
      </c>
      <c r="B3828">
        <v>560209.36133382795</v>
      </c>
      <c r="C3828">
        <v>2904838.5297249202</v>
      </c>
      <c r="D3828">
        <v>310.54761589824301</v>
      </c>
      <c r="E3828">
        <v>2.1429080207480098</v>
      </c>
      <c r="F3828">
        <v>3.2391628846128097E-2</v>
      </c>
    </row>
    <row r="3829" spans="1:6" x14ac:dyDescent="0.2">
      <c r="A3829">
        <f t="shared" si="59"/>
        <v>382.80000000001854</v>
      </c>
      <c r="B3829">
        <v>560209.20060725301</v>
      </c>
      <c r="C3829">
        <v>2904838.6714923698</v>
      </c>
      <c r="D3829">
        <v>310.55064128797397</v>
      </c>
      <c r="E3829">
        <v>2.1429936234735201</v>
      </c>
      <c r="F3829">
        <v>3.2572099865565397E-2</v>
      </c>
    </row>
    <row r="3830" spans="1:6" x14ac:dyDescent="0.2">
      <c r="A3830">
        <f t="shared" si="59"/>
        <v>382.90000000001857</v>
      </c>
      <c r="B3830">
        <v>560209.03989339201</v>
      </c>
      <c r="C3830">
        <v>2904838.8132875701</v>
      </c>
      <c r="D3830">
        <v>310.55363873252003</v>
      </c>
      <c r="E3830">
        <v>2.1430773530584801</v>
      </c>
      <c r="F3830">
        <v>3.2772769905507697E-2</v>
      </c>
    </row>
    <row r="3831" spans="1:6" x14ac:dyDescent="0.2">
      <c r="A3831">
        <f t="shared" si="59"/>
        <v>383.00000000001859</v>
      </c>
      <c r="B3831">
        <v>560208.87919363403</v>
      </c>
      <c r="C3831">
        <v>2904838.9551118799</v>
      </c>
      <c r="D3831">
        <v>310.556593865862</v>
      </c>
      <c r="E3831">
        <v>2.1431587616602599</v>
      </c>
      <c r="F3831">
        <v>3.2993702257872397E-2</v>
      </c>
    </row>
    <row r="3832" spans="1:6" x14ac:dyDescent="0.2">
      <c r="A3832">
        <f t="shared" si="59"/>
        <v>383.10000000001861</v>
      </c>
      <c r="B3832">
        <v>560208.71850937197</v>
      </c>
      <c r="C3832">
        <v>2904839.0969665502</v>
      </c>
      <c r="D3832">
        <v>310.55949250186001</v>
      </c>
      <c r="E3832">
        <v>2.1432374055187902</v>
      </c>
      <c r="F3832">
        <v>3.3234929698002499E-2</v>
      </c>
    </row>
    <row r="3833" spans="1:6" x14ac:dyDescent="0.2">
      <c r="A3833">
        <f t="shared" si="59"/>
        <v>383.20000000001863</v>
      </c>
      <c r="B3833">
        <v>560208.55784199596</v>
      </c>
      <c r="C3833">
        <v>2904839.2388527999</v>
      </c>
      <c r="D3833">
        <v>310.56232064892799</v>
      </c>
      <c r="E3833">
        <v>2.1433128451286501</v>
      </c>
      <c r="F3833">
        <v>3.3496454707488299E-2</v>
      </c>
    </row>
    <row r="3834" spans="1:6" x14ac:dyDescent="0.2">
      <c r="A3834">
        <f t="shared" si="59"/>
        <v>383.30000000001866</v>
      </c>
      <c r="B3834">
        <v>560208.39719289995</v>
      </c>
      <c r="C3834">
        <v>2904839.3807717399</v>
      </c>
      <c r="D3834">
        <v>310.56506452441897</v>
      </c>
      <c r="E3834">
        <v>2.14338464542175</v>
      </c>
      <c r="F3834">
        <v>3.3778249711284597E-2</v>
      </c>
    </row>
    <row r="3835" spans="1:6" x14ac:dyDescent="0.2">
      <c r="A3835">
        <f t="shared" si="59"/>
        <v>383.40000000001868</v>
      </c>
      <c r="B3835">
        <v>560208.23656347103</v>
      </c>
      <c r="C3835">
        <v>2904839.5227244599</v>
      </c>
      <c r="D3835">
        <v>310.567710568699</v>
      </c>
      <c r="E3835">
        <v>2.1434523759609201</v>
      </c>
      <c r="F3835">
        <v>3.4080257330293399E-2</v>
      </c>
    </row>
    <row r="3836" spans="1:6" x14ac:dyDescent="0.2">
      <c r="A3836">
        <f t="shared" si="59"/>
        <v>383.5000000000187</v>
      </c>
      <c r="B3836">
        <v>560208.07595509395</v>
      </c>
      <c r="C3836">
        <v>2904839.6647119401</v>
      </c>
      <c r="D3836">
        <v>310.570245458903</v>
      </c>
      <c r="E3836">
        <v>2.14351561114505</v>
      </c>
      <c r="F3836">
        <v>3.4402390650240797E-2</v>
      </c>
    </row>
    <row r="3837" spans="1:6" x14ac:dyDescent="0.2">
      <c r="A3837">
        <f t="shared" si="59"/>
        <v>383.60000000001872</v>
      </c>
      <c r="B3837">
        <v>560207.91536914697</v>
      </c>
      <c r="C3837">
        <v>2904839.80673511</v>
      </c>
      <c r="D3837">
        <v>310.57265612234801</v>
      </c>
      <c r="E3837">
        <v>2.1435739304260899</v>
      </c>
      <c r="F3837">
        <v>3.4744533507335501E-2</v>
      </c>
    </row>
    <row r="3838" spans="1:6" x14ac:dyDescent="0.2">
      <c r="A3838">
        <f t="shared" si="59"/>
        <v>383.70000000001875</v>
      </c>
      <c r="B3838">
        <v>560207.75480699795</v>
      </c>
      <c r="C3838">
        <v>2904839.9487948199</v>
      </c>
      <c r="D3838">
        <v>310.57492974959598</v>
      </c>
      <c r="E3838">
        <v>2.1436269185385202</v>
      </c>
      <c r="F3838">
        <v>3.5106540790894501E-2</v>
      </c>
    </row>
    <row r="3839" spans="1:6" x14ac:dyDescent="0.2">
      <c r="A3839">
        <f t="shared" si="59"/>
        <v>383.80000000001877</v>
      </c>
      <c r="B3839">
        <v>560207.59427000897</v>
      </c>
      <c r="C3839">
        <v>2904840.0908918399</v>
      </c>
      <c r="D3839">
        <v>310.57705380715299</v>
      </c>
      <c r="E3839">
        <v>2.1436741657417802</v>
      </c>
      <c r="F3839">
        <v>3.5488238762838402E-2</v>
      </c>
    </row>
    <row r="3840" spans="1:6" x14ac:dyDescent="0.2">
      <c r="A3840">
        <f t="shared" si="59"/>
        <v>383.90000000001879</v>
      </c>
      <c r="B3840">
        <v>560207.43375952798</v>
      </c>
      <c r="C3840">
        <v>2904840.2330268701</v>
      </c>
      <c r="D3840">
        <v>310.579016049789</v>
      </c>
      <c r="E3840">
        <v>2.1437152680761402</v>
      </c>
      <c r="F3840">
        <v>3.5889425393664597E-2</v>
      </c>
    </row>
    <row r="3841" spans="1:6" x14ac:dyDescent="0.2">
      <c r="A3841">
        <f t="shared" si="59"/>
        <v>384.00000000001882</v>
      </c>
      <c r="B3841">
        <v>560207.273276889</v>
      </c>
      <c r="C3841">
        <v>2904840.3752005501</v>
      </c>
      <c r="D3841">
        <v>310.58080453247197</v>
      </c>
      <c r="E3841">
        <v>2.1437498276324698</v>
      </c>
      <c r="F3841">
        <v>3.6309870714215098E-2</v>
      </c>
    </row>
    <row r="3842" spans="1:6" x14ac:dyDescent="0.2">
      <c r="A3842">
        <f t="shared" si="59"/>
        <v>384.10000000001884</v>
      </c>
      <c r="B3842">
        <v>560207.11282341497</v>
      </c>
      <c r="C3842">
        <v>2904840.5174134201</v>
      </c>
      <c r="D3842">
        <v>310.58240762190297</v>
      </c>
      <c r="E3842">
        <v>2.1437774528365199</v>
      </c>
      <c r="F3842">
        <v>3.6749317182235897E-2</v>
      </c>
    </row>
    <row r="3843" spans="1:6" x14ac:dyDescent="0.2">
      <c r="A3843">
        <f t="shared" si="59"/>
        <v>384.20000000001886</v>
      </c>
      <c r="B3843">
        <v>560206.95240040903</v>
      </c>
      <c r="C3843">
        <v>2904840.6596659501</v>
      </c>
      <c r="D3843">
        <v>310.58381400764102</v>
      </c>
      <c r="E3843">
        <v>2.1437977587480601</v>
      </c>
      <c r="F3843">
        <v>3.7207480062363803E-2</v>
      </c>
    </row>
    <row r="3844" spans="1:6" x14ac:dyDescent="0.2">
      <c r="A3844">
        <f t="shared" ref="A3844:A3907" si="60">A3843+0.1</f>
        <v>384.30000000001888</v>
      </c>
      <c r="B3844">
        <v>560206.79200916004</v>
      </c>
      <c r="C3844">
        <v>2904840.8019585302</v>
      </c>
      <c r="D3844">
        <v>310.58501271281301</v>
      </c>
      <c r="E3844">
        <v>2.1438103673754898</v>
      </c>
      <c r="F3844">
        <v>3.7684047817748902E-2</v>
      </c>
    </row>
    <row r="3845" spans="1:6" x14ac:dyDescent="0.2">
      <c r="A3845">
        <f t="shared" si="60"/>
        <v>384.40000000001891</v>
      </c>
      <c r="B3845">
        <v>560206.631650934</v>
      </c>
      <c r="C3845">
        <v>2904840.9442914799</v>
      </c>
      <c r="D3845">
        <v>310.58599310439899</v>
      </c>
      <c r="E3845">
        <v>2.1438149080065498</v>
      </c>
      <c r="F3845">
        <v>3.81786825109987E-2</v>
      </c>
    </row>
    <row r="3846" spans="1:6" x14ac:dyDescent="0.2">
      <c r="A3846">
        <f t="shared" si="60"/>
        <v>384.50000000001893</v>
      </c>
      <c r="B3846">
        <v>560206.47132697899</v>
      </c>
      <c r="C3846">
        <v>2904841.0866650399</v>
      </c>
      <c r="D3846">
        <v>310.58674490307402</v>
      </c>
      <c r="E3846">
        <v>2.1438110175555898</v>
      </c>
      <c r="F3846">
        <v>3.8691020211448303E-2</v>
      </c>
    </row>
    <row r="3847" spans="1:6" x14ac:dyDescent="0.2">
      <c r="A3847">
        <f t="shared" si="60"/>
        <v>384.60000000001895</v>
      </c>
      <c r="B3847">
        <v>560206.31103851995</v>
      </c>
      <c r="C3847">
        <v>2904841.2290793499</v>
      </c>
      <c r="D3847">
        <v>310.58725819261002</v>
      </c>
      <c r="E3847">
        <v>2.1437983409285102</v>
      </c>
      <c r="F3847">
        <v>3.92206714048422E-2</v>
      </c>
    </row>
    <row r="3848" spans="1:6" x14ac:dyDescent="0.2">
      <c r="A3848">
        <f t="shared" si="60"/>
        <v>384.70000000001897</v>
      </c>
      <c r="B3848">
        <v>560206.15078675898</v>
      </c>
      <c r="C3848">
        <v>2904841.3715344998</v>
      </c>
      <c r="D3848">
        <v>310.58752342882701</v>
      </c>
      <c r="E3848">
        <v>2.1437765314061901</v>
      </c>
      <c r="F3848">
        <v>3.9767221400225698E-2</v>
      </c>
    </row>
    <row r="3849" spans="1:6" x14ac:dyDescent="0.2">
      <c r="A3849">
        <f t="shared" si="60"/>
        <v>384.800000000019</v>
      </c>
      <c r="B3849">
        <v>560205.99057287304</v>
      </c>
      <c r="C3849">
        <v>2904841.5140304798</v>
      </c>
      <c r="D3849">
        <v>310.58753144807298</v>
      </c>
      <c r="E3849">
        <v>2.1437452510481401</v>
      </c>
      <c r="F3849">
        <v>4.0330230726921101E-2</v>
      </c>
    </row>
    <row r="3850" spans="1:6" x14ac:dyDescent="0.2">
      <c r="A3850">
        <f t="shared" si="60"/>
        <v>384.90000000001902</v>
      </c>
      <c r="B3850">
        <v>560205.83039801195</v>
      </c>
      <c r="C3850">
        <v>2904841.6565672001</v>
      </c>
      <c r="D3850">
        <v>310.58727347523597</v>
      </c>
      <c r="E3850">
        <v>2.1437041711186202</v>
      </c>
      <c r="F3850">
        <v>4.0909237543074101E-2</v>
      </c>
    </row>
    <row r="3851" spans="1:6" x14ac:dyDescent="0.2">
      <c r="A3851">
        <f t="shared" si="60"/>
        <v>385.00000000001904</v>
      </c>
      <c r="B3851">
        <v>560205.67026329995</v>
      </c>
      <c r="C3851">
        <v>2904841.7991444902</v>
      </c>
      <c r="D3851">
        <v>310.58674113573301</v>
      </c>
      <c r="E3851">
        <v>2.1436529725349098</v>
      </c>
      <c r="F3851">
        <v>4.15037584133311E-2</v>
      </c>
    </row>
    <row r="3852" spans="1:6" x14ac:dyDescent="0.2">
      <c r="A3852">
        <f t="shared" si="60"/>
        <v>385.10000000001907</v>
      </c>
      <c r="B3852">
        <v>560205.51016983099</v>
      </c>
      <c r="C3852">
        <v>2904841.94176212</v>
      </c>
      <c r="D3852">
        <v>310.58592646811798</v>
      </c>
      <c r="E3852">
        <v>2.1435913463493899</v>
      </c>
      <c r="F3852">
        <v>4.2113286326805603E-2</v>
      </c>
    </row>
    <row r="3853" spans="1:6" x14ac:dyDescent="0.2">
      <c r="A3853">
        <f t="shared" si="60"/>
        <v>385.20000000001909</v>
      </c>
      <c r="B3853">
        <v>560205.35011866898</v>
      </c>
      <c r="C3853">
        <v>2904842.0844197501</v>
      </c>
      <c r="D3853">
        <v>310.58482193137399</v>
      </c>
      <c r="E3853">
        <v>2.1435200482240599</v>
      </c>
      <c r="F3853">
        <v>4.2736134579534499E-2</v>
      </c>
    </row>
    <row r="3854" spans="1:6" x14ac:dyDescent="0.2">
      <c r="A3854">
        <f t="shared" si="60"/>
        <v>385.30000000001911</v>
      </c>
      <c r="B3854">
        <v>560205.19011069206</v>
      </c>
      <c r="C3854">
        <v>2904842.2271169601</v>
      </c>
      <c r="D3854">
        <v>310.58342120542397</v>
      </c>
      <c r="E3854">
        <v>2.14343989335037</v>
      </c>
      <c r="F3854">
        <v>4.3370735623235901E-2</v>
      </c>
    </row>
    <row r="3855" spans="1:6" x14ac:dyDescent="0.2">
      <c r="A3855">
        <f t="shared" si="60"/>
        <v>385.40000000001913</v>
      </c>
      <c r="B3855">
        <v>560205.03014659905</v>
      </c>
      <c r="C3855">
        <v>2904842.3698532302</v>
      </c>
      <c r="D3855">
        <v>310.58171906418698</v>
      </c>
      <c r="E3855">
        <v>2.1433516570665501</v>
      </c>
      <c r="F3855">
        <v>4.4015732548404303E-2</v>
      </c>
    </row>
    <row r="3856" spans="1:6" x14ac:dyDescent="0.2">
      <c r="A3856">
        <f t="shared" si="60"/>
        <v>385.50000000001916</v>
      </c>
      <c r="B3856">
        <v>560204.87022692501</v>
      </c>
      <c r="C3856">
        <v>2904842.5126280002</v>
      </c>
      <c r="D3856">
        <v>310.57971121184301</v>
      </c>
      <c r="E3856">
        <v>2.1432560582621001</v>
      </c>
      <c r="F3856">
        <v>4.4669975298192603E-2</v>
      </c>
    </row>
    <row r="3857" spans="1:6" x14ac:dyDescent="0.2">
      <c r="A3857">
        <f t="shared" si="60"/>
        <v>385.60000000001918</v>
      </c>
      <c r="B3857">
        <v>560204.71035206795</v>
      </c>
      <c r="C3857">
        <v>2904842.6554406402</v>
      </c>
      <c r="D3857">
        <v>310.57739414994097</v>
      </c>
      <c r="E3857">
        <v>2.1431537603314998</v>
      </c>
      <c r="F3857">
        <v>4.5332481341153301E-2</v>
      </c>
    </row>
    <row r="3858" spans="1:6" x14ac:dyDescent="0.2">
      <c r="A3858">
        <f t="shared" si="60"/>
        <v>385.7000000000192</v>
      </c>
      <c r="B3858">
        <v>560204.55052229995</v>
      </c>
      <c r="C3858">
        <v>2904842.7982904799</v>
      </c>
      <c r="D3858">
        <v>310.574765063104</v>
      </c>
      <c r="E3858">
        <v>2.1430453720178102</v>
      </c>
      <c r="F3858">
        <v>4.60024077190994E-2</v>
      </c>
    </row>
    <row r="3859" spans="1:6" x14ac:dyDescent="0.2">
      <c r="A3859">
        <f t="shared" si="60"/>
        <v>385.80000000001922</v>
      </c>
      <c r="B3859">
        <v>560204.39073778503</v>
      </c>
      <c r="C3859">
        <v>2904842.9411768201</v>
      </c>
      <c r="D3859">
        <v>310.57182172170798</v>
      </c>
      <c r="E3859">
        <v>2.1429314488328401</v>
      </c>
      <c r="F3859">
        <v>4.6679029600136E-2</v>
      </c>
    </row>
    <row r="3860" spans="1:6" x14ac:dyDescent="0.2">
      <c r="A3860">
        <f t="shared" si="60"/>
        <v>385.90000000001925</v>
      </c>
      <c r="B3860">
        <v>560204.23099859105</v>
      </c>
      <c r="C3860">
        <v>2904843.08409893</v>
      </c>
      <c r="D3860">
        <v>310.56856239938702</v>
      </c>
      <c r="E3860">
        <v>2.1428124947832798</v>
      </c>
      <c r="F3860">
        <v>4.73617243130924E-2</v>
      </c>
    </row>
    <row r="3861" spans="1:6" x14ac:dyDescent="0.2">
      <c r="A3861">
        <f t="shared" si="60"/>
        <v>386.00000000001927</v>
      </c>
      <c r="B3861">
        <v>560204.07130470197</v>
      </c>
      <c r="C3861">
        <v>2904843.22705608</v>
      </c>
      <c r="D3861">
        <v>310.564985803512</v>
      </c>
      <c r="E3861">
        <v>2.1426889625497498</v>
      </c>
      <c r="F3861">
        <v>4.8049965575764297E-2</v>
      </c>
    </row>
    <row r="3862" spans="1:6" x14ac:dyDescent="0.2">
      <c r="A3862">
        <f t="shared" si="60"/>
        <v>386.10000000001929</v>
      </c>
      <c r="B3862">
        <v>560203.91165603104</v>
      </c>
      <c r="C3862">
        <v>2904843.3700475199</v>
      </c>
      <c r="D3862">
        <v>310.56109101828901</v>
      </c>
      <c r="E3862">
        <v>2.1425612537216798</v>
      </c>
      <c r="F3862">
        <v>4.8743310629765897E-2</v>
      </c>
    </row>
    <row r="3863" spans="1:6" x14ac:dyDescent="0.2">
      <c r="A3863">
        <f t="shared" si="60"/>
        <v>386.20000000001932</v>
      </c>
      <c r="B3863">
        <v>560203.75205242797</v>
      </c>
      <c r="C3863">
        <v>2904843.5130724702</v>
      </c>
      <c r="D3863">
        <v>310.556877456422</v>
      </c>
      <c r="E3863">
        <v>2.1424297315067702</v>
      </c>
      <c r="F3863">
        <v>4.94413605672131E-2</v>
      </c>
    </row>
    <row r="3864" spans="1:6" x14ac:dyDescent="0.2">
      <c r="A3864">
        <f t="shared" si="60"/>
        <v>386.30000000001934</v>
      </c>
      <c r="B3864">
        <v>560203.59249368706</v>
      </c>
      <c r="C3864">
        <v>2904843.6561301602</v>
      </c>
      <c r="D3864">
        <v>310.552344812039</v>
      </c>
      <c r="E3864">
        <v>2.1422947219261399</v>
      </c>
      <c r="F3864">
        <v>5.0143761679606998E-2</v>
      </c>
    </row>
    <row r="3865" spans="1:6" x14ac:dyDescent="0.2">
      <c r="A3865">
        <f t="shared" si="60"/>
        <v>386.40000000001936</v>
      </c>
      <c r="B3865">
        <v>560203.43297955405</v>
      </c>
      <c r="C3865">
        <v>2904843.79921983</v>
      </c>
      <c r="D3865">
        <v>310.547493022293</v>
      </c>
      <c r="E3865">
        <v>2.1421565166289702</v>
      </c>
      <c r="F3865">
        <v>5.0850198900847E-2</v>
      </c>
    </row>
    <row r="3866" spans="1:6" x14ac:dyDescent="0.2">
      <c r="A3866">
        <f t="shared" si="60"/>
        <v>386.50000000001938</v>
      </c>
      <c r="B3866">
        <v>560203.27350973</v>
      </c>
      <c r="C3866">
        <v>2904843.9423406799</v>
      </c>
      <c r="D3866">
        <v>310.542322234506</v>
      </c>
      <c r="E3866">
        <v>2.1420153756563001</v>
      </c>
      <c r="F3866">
        <v>5.1560390242016703E-2</v>
      </c>
    </row>
    <row r="3867" spans="1:6" x14ac:dyDescent="0.2">
      <c r="A3867">
        <f t="shared" si="60"/>
        <v>386.60000000001941</v>
      </c>
      <c r="B3867">
        <v>560203.11408387998</v>
      </c>
      <c r="C3867">
        <v>2904844.0854919301</v>
      </c>
      <c r="D3867">
        <v>310.53683277798001</v>
      </c>
      <c r="E3867">
        <v>2.1418715301032401</v>
      </c>
      <c r="F3867">
        <v>5.2274082073837103E-2</v>
      </c>
    </row>
    <row r="3868" spans="1:6" x14ac:dyDescent="0.2">
      <c r="A3868">
        <f t="shared" si="60"/>
        <v>386.70000000001943</v>
      </c>
      <c r="B3868">
        <v>560202.95470163203</v>
      </c>
      <c r="C3868">
        <v>2904844.2286728001</v>
      </c>
      <c r="D3868">
        <v>310.53102513975301</v>
      </c>
      <c r="E3868">
        <v>2.1417251846483398</v>
      </c>
      <c r="F3868">
        <v>5.2991045126872402E-2</v>
      </c>
    </row>
    <row r="3869" spans="1:6" x14ac:dyDescent="0.2">
      <c r="A3869">
        <f t="shared" si="60"/>
        <v>386.80000000001945</v>
      </c>
      <c r="B3869">
        <v>560202.79536258802</v>
      </c>
      <c r="C3869">
        <v>2904844.3718825001</v>
      </c>
      <c r="D3869">
        <v>310.52489994368801</v>
      </c>
      <c r="E3869">
        <v>2.1415767974467901</v>
      </c>
      <c r="F3869">
        <v>5.3710888235798601E-2</v>
      </c>
    </row>
    <row r="3870" spans="1:6" x14ac:dyDescent="0.2">
      <c r="A3870">
        <f t="shared" si="60"/>
        <v>386.90000000001947</v>
      </c>
      <c r="B3870">
        <v>560202.63606628799</v>
      </c>
      <c r="C3870">
        <v>2904844.5151202301</v>
      </c>
      <c r="D3870">
        <v>310.518458057933</v>
      </c>
      <c r="E3870">
        <v>2.1414271916973799</v>
      </c>
      <c r="F3870">
        <v>5.4432988869300897E-2</v>
      </c>
    </row>
    <row r="3871" spans="1:6" x14ac:dyDescent="0.2">
      <c r="A3871">
        <f t="shared" si="60"/>
        <v>387.0000000000195</v>
      </c>
      <c r="B3871">
        <v>560202.47681217198</v>
      </c>
      <c r="C3871">
        <v>2904844.6583852302</v>
      </c>
      <c r="D3871">
        <v>310.51170074874398</v>
      </c>
      <c r="E3871">
        <v>2.1412771051042601</v>
      </c>
      <c r="F3871">
        <v>5.5156784010883801E-2</v>
      </c>
    </row>
    <row r="3872" spans="1:6" x14ac:dyDescent="0.2">
      <c r="A3872">
        <f t="shared" si="60"/>
        <v>387.10000000001952</v>
      </c>
      <c r="B3872">
        <v>560202.31759958901</v>
      </c>
      <c r="C3872">
        <v>2904844.8016767302</v>
      </c>
      <c r="D3872">
        <v>310.50462963261901</v>
      </c>
      <c r="E3872">
        <v>2.1411271959653901</v>
      </c>
      <c r="F3872">
        <v>5.5881757311803601E-2</v>
      </c>
    </row>
    <row r="3873" spans="1:6" x14ac:dyDescent="0.2">
      <c r="A3873">
        <f t="shared" si="60"/>
        <v>387.20000000001954</v>
      </c>
      <c r="B3873">
        <v>560202.15842780902</v>
      </c>
      <c r="C3873">
        <v>2904844.9449939602</v>
      </c>
      <c r="D3873">
        <v>310.49724663805802</v>
      </c>
      <c r="E3873">
        <v>2.1409780487644698</v>
      </c>
      <c r="F3873">
        <v>5.66074293441153E-2</v>
      </c>
    </row>
    <row r="3874" spans="1:6" x14ac:dyDescent="0.2">
      <c r="A3874">
        <f t="shared" si="60"/>
        <v>387.30000000001957</v>
      </c>
      <c r="B3874">
        <v>560201.99929603096</v>
      </c>
      <c r="C3874">
        <v>2904845.08833618</v>
      </c>
      <c r="D3874">
        <v>310.48955397467398</v>
      </c>
      <c r="E3874">
        <v>2.14083017973691</v>
      </c>
      <c r="F3874">
        <v>5.7333350026759697E-2</v>
      </c>
    </row>
    <row r="3875" spans="1:6" x14ac:dyDescent="0.2">
      <c r="A3875">
        <f t="shared" si="60"/>
        <v>387.40000000001959</v>
      </c>
      <c r="B3875">
        <v>560201.84020338894</v>
      </c>
      <c r="C3875">
        <v>2904845.2317026402</v>
      </c>
      <c r="D3875">
        <v>310.48155410803002</v>
      </c>
      <c r="E3875">
        <v>2.14068404223854</v>
      </c>
      <c r="F3875">
        <v>5.8059092839164099E-2</v>
      </c>
    </row>
    <row r="3876" spans="1:6" x14ac:dyDescent="0.2">
      <c r="A3876">
        <f t="shared" si="60"/>
        <v>387.50000000001961</v>
      </c>
      <c r="B3876">
        <v>560201.68114896305</v>
      </c>
      <c r="C3876">
        <v>2904845.3750925902</v>
      </c>
      <c r="D3876">
        <v>310.47324973887601</v>
      </c>
      <c r="E3876">
        <v>2.1405400318633498</v>
      </c>
      <c r="F3876">
        <v>5.8784250459204601E-2</v>
      </c>
    </row>
    <row r="3877" spans="1:6" x14ac:dyDescent="0.2">
      <c r="A3877">
        <f t="shared" si="60"/>
        <v>387.60000000001963</v>
      </c>
      <c r="B3877">
        <v>560201.52213178005</v>
      </c>
      <c r="C3877">
        <v>2904845.5185053102</v>
      </c>
      <c r="D3877">
        <v>310.46464378573802</v>
      </c>
      <c r="E3877">
        <v>2.1403984912759602</v>
      </c>
      <c r="F3877">
        <v>5.9508431530597802E-2</v>
      </c>
    </row>
    <row r="3878" spans="1:6" x14ac:dyDescent="0.2">
      <c r="A3878">
        <f t="shared" si="60"/>
        <v>387.70000000001966</v>
      </c>
      <c r="B3878">
        <v>560201.36315082398</v>
      </c>
      <c r="C3878">
        <v>2904845.6619400498</v>
      </c>
      <c r="D3878">
        <v>310.45573937000802</v>
      </c>
      <c r="E3878">
        <v>2.1402597147487099</v>
      </c>
      <c r="F3878">
        <v>6.0231258314911697E-2</v>
      </c>
    </row>
    <row r="3879" spans="1:6" x14ac:dyDescent="0.2">
      <c r="A3879">
        <f t="shared" si="60"/>
        <v>387.80000000001968</v>
      </c>
      <c r="B3879">
        <v>560201.20420503896</v>
      </c>
      <c r="C3879">
        <v>2904845.80539608</v>
      </c>
      <c r="D3879">
        <v>310.446539802899</v>
      </c>
      <c r="E3879">
        <v>2.1401239523997</v>
      </c>
      <c r="F3879">
        <v>6.0952365032416203E-2</v>
      </c>
    </row>
    <row r="3880" spans="1:6" x14ac:dyDescent="0.2">
      <c r="A3880">
        <f t="shared" si="60"/>
        <v>387.9000000000197</v>
      </c>
      <c r="B3880">
        <v>560201.04529333604</v>
      </c>
      <c r="C3880">
        <v>2904845.9488726598</v>
      </c>
      <c r="D3880">
        <v>310.43704857372597</v>
      </c>
      <c r="E3880">
        <v>2.1399914141404301</v>
      </c>
      <c r="F3880">
        <v>6.1671396730556702E-2</v>
      </c>
    </row>
    <row r="3881" spans="1:6" x14ac:dyDescent="0.2">
      <c r="A3881">
        <f t="shared" si="60"/>
        <v>388.00000000001972</v>
      </c>
      <c r="B3881">
        <v>560200.88641459204</v>
      </c>
      <c r="C3881">
        <v>2904846.09236904</v>
      </c>
      <c r="D3881">
        <v>310.42726933914599</v>
      </c>
      <c r="E3881">
        <v>2.1398622733435002</v>
      </c>
      <c r="F3881">
        <v>6.2388008551903601E-2</v>
      </c>
    </row>
    <row r="3882" spans="1:6" x14ac:dyDescent="0.2">
      <c r="A3882">
        <f t="shared" si="60"/>
        <v>388.10000000001975</v>
      </c>
      <c r="B3882">
        <v>560200.72756766004</v>
      </c>
      <c r="C3882">
        <v>2904846.2358844699</v>
      </c>
      <c r="D3882">
        <v>310.417205913038</v>
      </c>
      <c r="E3882">
        <v>2.1397366702485501</v>
      </c>
      <c r="F3882">
        <v>6.3101865294957399E-2</v>
      </c>
    </row>
    <row r="3883" spans="1:6" x14ac:dyDescent="0.2">
      <c r="A3883">
        <f t="shared" si="60"/>
        <v>388.20000000001977</v>
      </c>
      <c r="B3883">
        <v>560200.56875136995</v>
      </c>
      <c r="C3883">
        <v>2904846.3794182101</v>
      </c>
      <c r="D3883">
        <v>310.40686225680798</v>
      </c>
      <c r="E3883">
        <v>2.1396147151160201</v>
      </c>
      <c r="F3883">
        <v>6.3812641189764402E-2</v>
      </c>
    </row>
    <row r="3884" spans="1:6" x14ac:dyDescent="0.2">
      <c r="A3884">
        <f t="shared" si="60"/>
        <v>388.30000000001979</v>
      </c>
      <c r="B3884">
        <v>560200.40996452898</v>
      </c>
      <c r="C3884">
        <v>2904846.5229694899</v>
      </c>
      <c r="D3884">
        <v>310.39624246995299</v>
      </c>
      <c r="E3884">
        <v>2.1394964911523799</v>
      </c>
      <c r="F3884">
        <v>6.4520302798128801E-2</v>
      </c>
    </row>
    <row r="3885" spans="1:6" x14ac:dyDescent="0.2">
      <c r="A3885">
        <f t="shared" si="60"/>
        <v>388.40000000001982</v>
      </c>
      <c r="B3885">
        <v>560200.251205949</v>
      </c>
      <c r="C3885">
        <v>2904846.6665375801</v>
      </c>
      <c r="D3885">
        <v>310.38535078075802</v>
      </c>
      <c r="E3885">
        <v>2.1393820571938602</v>
      </c>
      <c r="F3885">
        <v>6.5224662995795504E-2</v>
      </c>
    </row>
    <row r="3886" spans="1:6" x14ac:dyDescent="0.2">
      <c r="A3886">
        <f t="shared" si="60"/>
        <v>388.50000000001984</v>
      </c>
      <c r="B3886">
        <v>560200.09247443301</v>
      </c>
      <c r="C3886">
        <v>2904846.8101217099</v>
      </c>
      <c r="D3886">
        <v>310.37419153673397</v>
      </c>
      <c r="E3886">
        <v>2.1392714502176502</v>
      </c>
      <c r="F3886">
        <v>6.5925437739133702E-2</v>
      </c>
    </row>
    <row r="3887" spans="1:6" x14ac:dyDescent="0.2">
      <c r="A3887">
        <f t="shared" si="60"/>
        <v>388.60000000001986</v>
      </c>
      <c r="B3887">
        <v>560199.93376877694</v>
      </c>
      <c r="C3887">
        <v>2904846.9537211601</v>
      </c>
      <c r="D3887">
        <v>310.36276919525</v>
      </c>
      <c r="E3887">
        <v>2.1391646876735</v>
      </c>
      <c r="F3887">
        <v>6.6622351989348599E-2</v>
      </c>
    </row>
    <row r="3888" spans="1:6" x14ac:dyDescent="0.2">
      <c r="A3888">
        <f t="shared" si="60"/>
        <v>388.70000000001988</v>
      </c>
      <c r="B3888">
        <v>560199.77508776495</v>
      </c>
      <c r="C3888">
        <v>2904847.0973351402</v>
      </c>
      <c r="D3888">
        <v>310.351088314263</v>
      </c>
      <c r="E3888">
        <v>2.13906176958172</v>
      </c>
      <c r="F3888">
        <v>6.7315139842643201E-2</v>
      </c>
    </row>
    <row r="3889" spans="1:6" x14ac:dyDescent="0.2">
      <c r="A3889">
        <f t="shared" si="60"/>
        <v>388.80000000001991</v>
      </c>
      <c r="B3889">
        <v>560199.61643017596</v>
      </c>
      <c r="C3889">
        <v>2904847.24096291</v>
      </c>
      <c r="D3889">
        <v>310.33915354298102</v>
      </c>
      <c r="E3889">
        <v>2.1389626805144002</v>
      </c>
      <c r="F3889">
        <v>6.8003544600475196E-2</v>
      </c>
    </row>
    <row r="3890" spans="1:6" x14ac:dyDescent="0.2">
      <c r="A3890">
        <f t="shared" si="60"/>
        <v>388.90000000001993</v>
      </c>
      <c r="B3890">
        <v>560199.45779478794</v>
      </c>
      <c r="C3890">
        <v>2904847.3846036801</v>
      </c>
      <c r="D3890">
        <v>310.32696961246899</v>
      </c>
      <c r="E3890">
        <v>2.1388673914558698</v>
      </c>
      <c r="F3890">
        <v>6.8687318772550701E-2</v>
      </c>
    </row>
    <row r="3891" spans="1:6" x14ac:dyDescent="0.2">
      <c r="A3891">
        <f t="shared" si="60"/>
        <v>389.00000000001995</v>
      </c>
      <c r="B3891">
        <v>560199.29918037204</v>
      </c>
      <c r="C3891">
        <v>2904847.5282566799</v>
      </c>
      <c r="D3891">
        <v>310.31454132622099</v>
      </c>
      <c r="E3891">
        <v>2.1387758615284902</v>
      </c>
      <c r="F3891">
        <v>6.9366224021497003E-2</v>
      </c>
    </row>
    <row r="3892" spans="1:6" x14ac:dyDescent="0.2">
      <c r="A3892">
        <f t="shared" si="60"/>
        <v>389.10000000001997</v>
      </c>
      <c r="B3892">
        <v>560199.14058570296</v>
      </c>
      <c r="C3892">
        <v>2904847.67192112</v>
      </c>
      <c r="D3892">
        <v>310.30187355072201</v>
      </c>
      <c r="E3892">
        <v>2.13868803959733</v>
      </c>
      <c r="F3892">
        <v>7.0040031034122804E-2</v>
      </c>
    </row>
    <row r="3893" spans="1:6" x14ac:dyDescent="0.2">
      <c r="A3893">
        <f t="shared" si="60"/>
        <v>389.20000000002</v>
      </c>
      <c r="B3893">
        <v>560198.98200955498</v>
      </c>
      <c r="C3893">
        <v>2904847.8155961898</v>
      </c>
      <c r="D3893">
        <v>310.28897120599697</v>
      </c>
      <c r="E3893">
        <v>2.1386038657620698</v>
      </c>
      <c r="F3893">
        <v>7.0708519309818696E-2</v>
      </c>
    </row>
    <row r="3894" spans="1:6" x14ac:dyDescent="0.2">
      <c r="A3894">
        <f t="shared" si="60"/>
        <v>389.30000000002002</v>
      </c>
      <c r="B3894">
        <v>560198.82345070597</v>
      </c>
      <c r="C3894">
        <v>2904847.9592811</v>
      </c>
      <c r="D3894">
        <v>310.27583925618501</v>
      </c>
      <c r="E3894">
        <v>2.1385232727480998</v>
      </c>
      <c r="F3894">
        <v>7.13714768532136E-2</v>
      </c>
    </row>
    <row r="3895" spans="1:6" x14ac:dyDescent="0.2">
      <c r="A3895">
        <f t="shared" si="60"/>
        <v>389.40000000002004</v>
      </c>
      <c r="B3895">
        <v>560198.66490793496</v>
      </c>
      <c r="C3895">
        <v>2904848.10297503</v>
      </c>
      <c r="D3895">
        <v>310.26248270013701</v>
      </c>
      <c r="E3895">
        <v>2.13844618720587</v>
      </c>
      <c r="F3895">
        <v>7.20286997597753E-2</v>
      </c>
    </row>
    <row r="3896" spans="1:6" x14ac:dyDescent="0.2">
      <c r="A3896">
        <f t="shared" si="60"/>
        <v>389.50000000002007</v>
      </c>
      <c r="B3896">
        <v>560198.50638002902</v>
      </c>
      <c r="C3896">
        <v>2904848.24667717</v>
      </c>
      <c r="D3896">
        <v>310.24890656207202</v>
      </c>
      <c r="E3896">
        <v>2.1383725309275001</v>
      </c>
      <c r="F3896">
        <v>7.2679991682680106E-2</v>
      </c>
    </row>
    <row r="3897" spans="1:6" x14ac:dyDescent="0.2">
      <c r="A3897">
        <f t="shared" si="60"/>
        <v>389.60000000002009</v>
      </c>
      <c r="B3897">
        <v>560198.34786578105</v>
      </c>
      <c r="C3897">
        <v>2904848.3903867002</v>
      </c>
      <c r="D3897">
        <v>310.23511588228001</v>
      </c>
      <c r="E3897">
        <v>2.1383022219930199</v>
      </c>
      <c r="F3897">
        <v>7.3325163162218196E-2</v>
      </c>
    </row>
    <row r="3898" spans="1:6" x14ac:dyDescent="0.2">
      <c r="A3898">
        <f t="shared" si="60"/>
        <v>389.70000000002011</v>
      </c>
      <c r="B3898">
        <v>560198.18936398695</v>
      </c>
      <c r="C3898">
        <v>2904848.5341027798</v>
      </c>
      <c r="D3898">
        <v>310.22111570790202</v>
      </c>
      <c r="E3898">
        <v>2.13823517585331</v>
      </c>
      <c r="F3898">
        <v>7.3964030802757402E-2</v>
      </c>
    </row>
    <row r="3899" spans="1:6" x14ac:dyDescent="0.2">
      <c r="A3899">
        <f t="shared" si="60"/>
        <v>389.80000000002013</v>
      </c>
      <c r="B3899">
        <v>560198.03087345499</v>
      </c>
      <c r="C3899">
        <v>2904848.6778245699</v>
      </c>
      <c r="D3899">
        <v>310.20691108376798</v>
      </c>
      <c r="E3899">
        <v>2.13817130636532</v>
      </c>
      <c r="F3899">
        <v>7.4596416267346699E-2</v>
      </c>
    </row>
    <row r="3900" spans="1:6" x14ac:dyDescent="0.2">
      <c r="A3900">
        <f t="shared" si="60"/>
        <v>389.90000000002016</v>
      </c>
      <c r="B3900">
        <v>560197.87239299796</v>
      </c>
      <c r="C3900">
        <v>2904848.82155124</v>
      </c>
      <c r="D3900">
        <v>310.1925070433</v>
      </c>
      <c r="E3900">
        <v>2.13811052679092</v>
      </c>
      <c r="F3900">
        <v>7.5222145058692097E-2</v>
      </c>
    </row>
    <row r="3901" spans="1:6" x14ac:dyDescent="0.2">
      <c r="A3901">
        <f t="shared" si="60"/>
        <v>390.00000000002018</v>
      </c>
      <c r="B3901">
        <v>560197.71392143797</v>
      </c>
      <c r="C3901">
        <v>2904848.9652819498</v>
      </c>
      <c r="D3901">
        <v>310.17790859944699</v>
      </c>
      <c r="E3901">
        <v>2.1380527507733902</v>
      </c>
      <c r="F3901">
        <v>7.5841045044084496E-2</v>
      </c>
    </row>
    <row r="3902" spans="1:6" x14ac:dyDescent="0.2">
      <c r="A3902">
        <f t="shared" si="60"/>
        <v>390.1000000000202</v>
      </c>
      <c r="B3902">
        <v>560197.55545760598</v>
      </c>
      <c r="C3902">
        <v>2904849.1090158299</v>
      </c>
      <c r="D3902">
        <v>310.16312073563898</v>
      </c>
      <c r="E3902">
        <v>2.1379978933114998</v>
      </c>
      <c r="F3902">
        <v>7.6452944659632399E-2</v>
      </c>
    </row>
    <row r="3903" spans="1:6" x14ac:dyDescent="0.2">
      <c r="A3903">
        <f t="shared" si="60"/>
        <v>390.20000000002022</v>
      </c>
      <c r="B3903">
        <v>560197.397000339</v>
      </c>
      <c r="C3903">
        <v>2904849.2527520298</v>
      </c>
      <c r="D3903">
        <v>310.14814839669498</v>
      </c>
      <c r="E3903">
        <v>2.1379458717613802</v>
      </c>
      <c r="F3903">
        <v>7.7057670686460397E-2</v>
      </c>
    </row>
    <row r="3904" spans="1:6" x14ac:dyDescent="0.2">
      <c r="A3904">
        <f t="shared" si="60"/>
        <v>390.30000000002025</v>
      </c>
      <c r="B3904">
        <v>560197.23854848498</v>
      </c>
      <c r="C3904">
        <v>2904849.3964896798</v>
      </c>
      <c r="D3904">
        <v>310.13299647960298</v>
      </c>
      <c r="E3904">
        <v>2.1378966083542399</v>
      </c>
      <c r="F3904">
        <v>7.7655045884625198E-2</v>
      </c>
    </row>
    <row r="3905" spans="1:6" x14ac:dyDescent="0.2">
      <c r="A3905">
        <f t="shared" si="60"/>
        <v>390.40000000002027</v>
      </c>
      <c r="B3905">
        <v>560197.08010089502</v>
      </c>
      <c r="C3905">
        <v>2904849.5402279301</v>
      </c>
      <c r="D3905">
        <v>310.11766982426599</v>
      </c>
      <c r="E3905">
        <v>2.1378499814817302</v>
      </c>
      <c r="F3905">
        <v>7.8245094518560501E-2</v>
      </c>
    </row>
    <row r="3906" spans="1:6" x14ac:dyDescent="0.2">
      <c r="A3906">
        <f t="shared" si="60"/>
        <v>390.50000000002029</v>
      </c>
      <c r="B3906">
        <v>560196.921656447</v>
      </c>
      <c r="C3906">
        <v>2904849.6839659</v>
      </c>
      <c r="D3906">
        <v>310.10217325541498</v>
      </c>
      <c r="E3906">
        <v>2.1378057544659002</v>
      </c>
      <c r="F3906">
        <v>7.8828341683726003E-2</v>
      </c>
    </row>
    <row r="3907" spans="1:6" x14ac:dyDescent="0.2">
      <c r="A3907">
        <f t="shared" si="60"/>
        <v>390.60000000002032</v>
      </c>
      <c r="B3907">
        <v>560196.76321408094</v>
      </c>
      <c r="C3907">
        <v>2904849.8277027798</v>
      </c>
      <c r="D3907">
        <v>310.08651169881699</v>
      </c>
      <c r="E3907">
        <v>2.13776369713618</v>
      </c>
      <c r="F3907">
        <v>7.9405280571813397E-2</v>
      </c>
    </row>
    <row r="3908" spans="1:6" x14ac:dyDescent="0.2">
      <c r="A3908">
        <f t="shared" ref="A3908:A3971" si="61">A3907+0.1</f>
        <v>390.70000000002034</v>
      </c>
      <c r="B3908">
        <v>560196.60477280105</v>
      </c>
      <c r="C3908">
        <v>2904849.9714377802</v>
      </c>
      <c r="D3908">
        <v>310.07069016579902</v>
      </c>
      <c r="E3908">
        <v>2.1377236606867398</v>
      </c>
      <c r="F3908">
        <v>7.9976086270565197E-2</v>
      </c>
    </row>
    <row r="3909" spans="1:6" x14ac:dyDescent="0.2">
      <c r="A3909">
        <f t="shared" si="61"/>
        <v>390.80000000002036</v>
      </c>
      <c r="B3909">
        <v>560196.44633164397</v>
      </c>
      <c r="C3909">
        <v>2904850.1151701198</v>
      </c>
      <c r="D3909">
        <v>310.05471366768802</v>
      </c>
      <c r="E3909">
        <v>2.1376855282192699</v>
      </c>
      <c r="F3909">
        <v>8.0540825480532902E-2</v>
      </c>
    </row>
    <row r="3910" spans="1:6" x14ac:dyDescent="0.2">
      <c r="A3910">
        <f t="shared" si="61"/>
        <v>390.90000000002038</v>
      </c>
      <c r="B3910">
        <v>560196.28788967605</v>
      </c>
      <c r="C3910">
        <v>2904850.2588990498</v>
      </c>
      <c r="D3910">
        <v>310.03858718229299</v>
      </c>
      <c r="E3910">
        <v>2.1376492108226999</v>
      </c>
      <c r="F3910">
        <v>8.1099456358787195E-2</v>
      </c>
    </row>
    <row r="3911" spans="1:6" x14ac:dyDescent="0.2">
      <c r="A3911">
        <f t="shared" si="61"/>
        <v>391.00000000002041</v>
      </c>
      <c r="B3911">
        <v>560196.12944597797</v>
      </c>
      <c r="C3911">
        <v>2904850.4026238099</v>
      </c>
      <c r="D3911">
        <v>310.02231562008001</v>
      </c>
      <c r="E3911">
        <v>2.1376146239172602</v>
      </c>
      <c r="F3911">
        <v>8.1651933381494998E-2</v>
      </c>
    </row>
    <row r="3912" spans="1:6" x14ac:dyDescent="0.2">
      <c r="A3912">
        <f t="shared" si="61"/>
        <v>391.10000000002043</v>
      </c>
      <c r="B3912">
        <v>560195.97099964705</v>
      </c>
      <c r="C3912">
        <v>2904850.5463436502</v>
      </c>
      <c r="D3912">
        <v>310.00590381664699</v>
      </c>
      <c r="E3912">
        <v>2.1375816846272802</v>
      </c>
      <c r="F3912">
        <v>8.2198219499644398E-2</v>
      </c>
    </row>
    <row r="3913" spans="1:6" x14ac:dyDescent="0.2">
      <c r="A3913">
        <f t="shared" si="61"/>
        <v>391.20000000002045</v>
      </c>
      <c r="B3913">
        <v>560195.812549797</v>
      </c>
      <c r="C3913">
        <v>2904850.69005783</v>
      </c>
      <c r="D3913">
        <v>309.98935652858199</v>
      </c>
      <c r="E3913">
        <v>2.1375503114299099</v>
      </c>
      <c r="F3913">
        <v>8.2738288296063403E-2</v>
      </c>
    </row>
    <row r="3914" spans="1:6" x14ac:dyDescent="0.2">
      <c r="A3914">
        <f t="shared" si="61"/>
        <v>391.30000000002047</v>
      </c>
      <c r="B3914">
        <v>560195.65409555903</v>
      </c>
      <c r="C3914">
        <v>2904850.8337656101</v>
      </c>
      <c r="D3914">
        <v>309.97267843035098</v>
      </c>
      <c r="E3914">
        <v>2.1375204242778998</v>
      </c>
      <c r="F3914">
        <v>8.3272123943235493E-2</v>
      </c>
    </row>
    <row r="3915" spans="1:6" x14ac:dyDescent="0.2">
      <c r="A3915">
        <f t="shared" si="61"/>
        <v>391.4000000000205</v>
      </c>
      <c r="B3915">
        <v>560195.49563608202</v>
      </c>
      <c r="C3915">
        <v>2904850.9774662401</v>
      </c>
      <c r="D3915">
        <v>309.95587411169998</v>
      </c>
      <c r="E3915">
        <v>2.1374919448184699</v>
      </c>
      <c r="F3915">
        <v>8.3799720566119798E-2</v>
      </c>
    </row>
    <row r="3916" spans="1:6" x14ac:dyDescent="0.2">
      <c r="A3916">
        <f t="shared" si="61"/>
        <v>391.50000000002052</v>
      </c>
      <c r="B3916">
        <v>560195.33717053104</v>
      </c>
      <c r="C3916">
        <v>2904851.1211590101</v>
      </c>
      <c r="D3916">
        <v>309.93894807540499</v>
      </c>
      <c r="E3916">
        <v>2.1374647966174698</v>
      </c>
      <c r="F3916">
        <v>8.4321081435621101E-2</v>
      </c>
    </row>
    <row r="3917" spans="1:6" x14ac:dyDescent="0.2">
      <c r="A3917">
        <f t="shared" si="61"/>
        <v>391.60000000002054</v>
      </c>
      <c r="B3917">
        <v>560195.17869808897</v>
      </c>
      <c r="C3917">
        <v>2904851.2648431901</v>
      </c>
      <c r="D3917">
        <v>309.92190473532497</v>
      </c>
      <c r="E3917">
        <v>2.1374389053575</v>
      </c>
      <c r="F3917">
        <v>8.4836218140988295E-2</v>
      </c>
    </row>
    <row r="3918" spans="1:6" x14ac:dyDescent="0.2">
      <c r="A3918">
        <f t="shared" si="61"/>
        <v>391.70000000002057</v>
      </c>
      <c r="B3918">
        <v>560195.02021795698</v>
      </c>
      <c r="C3918">
        <v>2904851.4085180601</v>
      </c>
      <c r="D3918">
        <v>309.904748414724</v>
      </c>
      <c r="E3918">
        <v>2.1374141990038198</v>
      </c>
      <c r="F3918">
        <v>8.5345149788136898E-2</v>
      </c>
    </row>
    <row r="3919" spans="1:6" x14ac:dyDescent="0.2">
      <c r="A3919">
        <f t="shared" si="61"/>
        <v>391.80000000002059</v>
      </c>
      <c r="B3919">
        <v>560194.86172935599</v>
      </c>
      <c r="C3919">
        <v>2904851.5521829398</v>
      </c>
      <c r="D3919">
        <v>309.88748334484899</v>
      </c>
      <c r="E3919">
        <v>2.1373906079411999</v>
      </c>
      <c r="F3919">
        <v>8.5847902232667903E-2</v>
      </c>
    </row>
    <row r="3920" spans="1:6" x14ac:dyDescent="0.2">
      <c r="A3920">
        <f t="shared" si="61"/>
        <v>391.90000000002061</v>
      </c>
      <c r="B3920">
        <v>560194.70323152095</v>
      </c>
      <c r="C3920">
        <v>2904851.6958371098</v>
      </c>
      <c r="D3920">
        <v>309.87011366375998</v>
      </c>
      <c r="E3920">
        <v>2.1373680650839102</v>
      </c>
      <c r="F3920">
        <v>8.6344507350170699E-2</v>
      </c>
    </row>
    <row r="3921" spans="1:6" x14ac:dyDescent="0.2">
      <c r="A3921">
        <f t="shared" si="61"/>
        <v>392.00000000002063</v>
      </c>
      <c r="B3921">
        <v>560194.544723709</v>
      </c>
      <c r="C3921">
        <v>2904851.8394798902</v>
      </c>
      <c r="D3921">
        <v>309.85264341538601</v>
      </c>
      <c r="E3921">
        <v>2.1373465059666099</v>
      </c>
      <c r="F3921">
        <v>8.6835002328212604E-2</v>
      </c>
    </row>
    <row r="3922" spans="1:6" x14ac:dyDescent="0.2">
      <c r="A3922">
        <f t="shared" si="61"/>
        <v>392.10000000002066</v>
      </c>
      <c r="B3922">
        <v>560194.38620519196</v>
      </c>
      <c r="C3922">
        <v>2904851.9831106099</v>
      </c>
      <c r="D3922">
        <v>309.83507654880998</v>
      </c>
      <c r="E3922">
        <v>2.1373258688308501</v>
      </c>
      <c r="F3922">
        <v>8.7319428955351996E-2</v>
      </c>
    </row>
    <row r="3923" spans="1:6" x14ac:dyDescent="0.2">
      <c r="A3923">
        <f t="shared" si="61"/>
        <v>392.20000000002068</v>
      </c>
      <c r="B3923">
        <v>560194.22767526202</v>
      </c>
      <c r="C3923">
        <v>2904852.1267285999</v>
      </c>
      <c r="D3923">
        <v>309.81741691774698</v>
      </c>
      <c r="E3923">
        <v>2.1373060953397398</v>
      </c>
      <c r="F3923">
        <v>8.77978306257092E-2</v>
      </c>
    </row>
    <row r="3924" spans="1:6" x14ac:dyDescent="0.2">
      <c r="A3924">
        <f t="shared" si="61"/>
        <v>392.3000000000207</v>
      </c>
      <c r="B3924">
        <v>560194.06913322699</v>
      </c>
      <c r="C3924">
        <v>2904852.2703332002</v>
      </c>
      <c r="D3924">
        <v>309.79966827962897</v>
      </c>
      <c r="E3924">
        <v>2.1372871312659401</v>
      </c>
      <c r="F3924">
        <v>8.82702494434143E-2</v>
      </c>
    </row>
    <row r="3925" spans="1:6" x14ac:dyDescent="0.2">
      <c r="A3925">
        <f t="shared" si="61"/>
        <v>392.40000000002073</v>
      </c>
      <c r="B3925">
        <v>560193.91057841096</v>
      </c>
      <c r="C3925">
        <v>2904852.4139237599</v>
      </c>
      <c r="D3925">
        <v>309.78183429430601</v>
      </c>
      <c r="E3925">
        <v>2.1372689256199902</v>
      </c>
      <c r="F3925">
        <v>8.8736728934502504E-2</v>
      </c>
    </row>
    <row r="3926" spans="1:6" x14ac:dyDescent="0.2">
      <c r="A3926">
        <f t="shared" si="61"/>
        <v>392.50000000002075</v>
      </c>
      <c r="B3926">
        <v>560193.75201015605</v>
      </c>
      <c r="C3926">
        <v>2904852.5574996499</v>
      </c>
      <c r="D3926">
        <v>309.76391852373501</v>
      </c>
      <c r="E3926">
        <v>2.1372514309428698</v>
      </c>
      <c r="F3926">
        <v>8.9197312640917403E-2</v>
      </c>
    </row>
    <row r="3927" spans="1:6" x14ac:dyDescent="0.2">
      <c r="A3927">
        <f t="shared" si="61"/>
        <v>392.60000000002077</v>
      </c>
      <c r="B3927">
        <v>560193.59342781897</v>
      </c>
      <c r="C3927">
        <v>2904852.7010602299</v>
      </c>
      <c r="D3927">
        <v>309.74592443161998</v>
      </c>
      <c r="E3927">
        <v>2.1372346038664198</v>
      </c>
      <c r="F3927">
        <v>8.9652041867842105E-2</v>
      </c>
    </row>
    <row r="3928" spans="1:6" x14ac:dyDescent="0.2">
      <c r="A3928">
        <f t="shared" si="61"/>
        <v>392.70000000002079</v>
      </c>
      <c r="B3928">
        <v>560193.43483077304</v>
      </c>
      <c r="C3928">
        <v>2904852.8446048899</v>
      </c>
      <c r="D3928">
        <v>309.72785538277299</v>
      </c>
      <c r="E3928">
        <v>2.1372184061641799</v>
      </c>
      <c r="F3928">
        <v>9.0100951900779006E-2</v>
      </c>
    </row>
    <row r="3929" spans="1:6" x14ac:dyDescent="0.2">
      <c r="A3929">
        <f t="shared" si="61"/>
        <v>392.80000000002082</v>
      </c>
      <c r="B3929">
        <v>560193.27621840197</v>
      </c>
      <c r="C3929">
        <v>2904852.9881330198</v>
      </c>
      <c r="D3929">
        <v>309.709714641792</v>
      </c>
      <c r="E3929">
        <v>2.1372028015596598</v>
      </c>
      <c r="F3929">
        <v>9.0544078871405601E-2</v>
      </c>
    </row>
    <row r="3930" spans="1:6" x14ac:dyDescent="0.2">
      <c r="A3930">
        <f t="shared" si="61"/>
        <v>392.90000000002084</v>
      </c>
      <c r="B3930">
        <v>560193.117590109</v>
      </c>
      <c r="C3930">
        <v>2904853.1316440101</v>
      </c>
      <c r="D3930">
        <v>309.691505373702</v>
      </c>
      <c r="E3930">
        <v>2.1371877536134698</v>
      </c>
      <c r="F3930">
        <v>9.0981465649385806E-2</v>
      </c>
    </row>
    <row r="3931" spans="1:6" x14ac:dyDescent="0.2">
      <c r="A3931">
        <f t="shared" si="61"/>
        <v>393.00000000002086</v>
      </c>
      <c r="B3931">
        <v>560192.95894530497</v>
      </c>
      <c r="C3931">
        <v>2904853.2751372801</v>
      </c>
      <c r="D3931">
        <v>309.67323064630301</v>
      </c>
      <c r="E3931">
        <v>2.13717322844585</v>
      </c>
      <c r="F3931">
        <v>9.1413154832272997E-2</v>
      </c>
    </row>
    <row r="3932" spans="1:6" x14ac:dyDescent="0.2">
      <c r="A3932">
        <f t="shared" si="61"/>
        <v>393.10000000002088</v>
      </c>
      <c r="B3932">
        <v>560192.80028342002</v>
      </c>
      <c r="C3932">
        <v>2904853.4186122399</v>
      </c>
      <c r="D3932">
        <v>309.654893431007</v>
      </c>
      <c r="E3932">
        <v>2.1371591947070301</v>
      </c>
      <c r="F3932">
        <v>9.1839188257686097E-2</v>
      </c>
    </row>
    <row r="3933" spans="1:6" x14ac:dyDescent="0.2">
      <c r="A3933">
        <f t="shared" si="61"/>
        <v>393.20000000002091</v>
      </c>
      <c r="B3933">
        <v>560192.64160389197</v>
      </c>
      <c r="C3933">
        <v>2904853.5620683101</v>
      </c>
      <c r="D3933">
        <v>309.63649660374898</v>
      </c>
      <c r="E3933">
        <v>2.1371456235543</v>
      </c>
      <c r="F3933">
        <v>9.2259606484368401E-2</v>
      </c>
    </row>
    <row r="3934" spans="1:6" x14ac:dyDescent="0.2">
      <c r="A3934">
        <f t="shared" si="61"/>
        <v>393.30000000002093</v>
      </c>
      <c r="B3934">
        <v>560192.48290617496</v>
      </c>
      <c r="C3934">
        <v>2904853.7055049501</v>
      </c>
      <c r="D3934">
        <v>309.61804294596601</v>
      </c>
      <c r="E3934">
        <v>2.13713248864179</v>
      </c>
      <c r="F3934">
        <v>9.26744482135822E-2</v>
      </c>
    </row>
    <row r="3935" spans="1:6" x14ac:dyDescent="0.2">
      <c r="A3935">
        <f t="shared" si="61"/>
        <v>393.40000000002095</v>
      </c>
      <c r="B3935">
        <v>560192.32418973395</v>
      </c>
      <c r="C3935">
        <v>2904853.84892157</v>
      </c>
      <c r="D3935">
        <v>309.59953514559402</v>
      </c>
      <c r="E3935">
        <v>2.1371198035944201</v>
      </c>
      <c r="F3935">
        <v>9.3083625281362201E-2</v>
      </c>
    </row>
    <row r="3936" spans="1:6" x14ac:dyDescent="0.2">
      <c r="A3936">
        <f t="shared" si="61"/>
        <v>393.50000000002098</v>
      </c>
      <c r="B3936">
        <v>560192.16545403295</v>
      </c>
      <c r="C3936">
        <v>2904853.99231765</v>
      </c>
      <c r="D3936">
        <v>309.58097576677301</v>
      </c>
      <c r="E3936">
        <v>2.1371076211574902</v>
      </c>
      <c r="F3936">
        <v>9.3486927101418094E-2</v>
      </c>
    </row>
    <row r="3937" spans="1:6" x14ac:dyDescent="0.2">
      <c r="A3937">
        <f t="shared" si="61"/>
        <v>393.600000000021</v>
      </c>
      <c r="B3937">
        <v>560192.00669852702</v>
      </c>
      <c r="C3937">
        <v>2904854.1356926002</v>
      </c>
      <c r="D3937">
        <v>309.56236722090301</v>
      </c>
      <c r="E3937">
        <v>2.1370959540719801</v>
      </c>
      <c r="F3937">
        <v>9.3884286286156998E-2</v>
      </c>
    </row>
    <row r="3938" spans="1:6" x14ac:dyDescent="0.2">
      <c r="A3938">
        <f t="shared" si="61"/>
        <v>393.70000000002102</v>
      </c>
      <c r="B3938">
        <v>560191.84792267205</v>
      </c>
      <c r="C3938">
        <v>2904854.2790458798</v>
      </c>
      <c r="D3938">
        <v>309.54371180483099</v>
      </c>
      <c r="E3938">
        <v>2.1370847923808598</v>
      </c>
      <c r="F3938">
        <v>9.4275721684856303E-2</v>
      </c>
    </row>
    <row r="3939" spans="1:6" x14ac:dyDescent="0.2">
      <c r="A3939">
        <f t="shared" si="61"/>
        <v>393.80000000002104</v>
      </c>
      <c r="B3939">
        <v>560191.68912593205</v>
      </c>
      <c r="C3939">
        <v>2904854.42237692</v>
      </c>
      <c r="D3939">
        <v>309.52501172481198</v>
      </c>
      <c r="E3939">
        <v>2.1370741230521899</v>
      </c>
      <c r="F3939">
        <v>9.4661269164113798E-2</v>
      </c>
    </row>
    <row r="3940" spans="1:6" x14ac:dyDescent="0.2">
      <c r="A3940">
        <f t="shared" si="61"/>
        <v>393.90000000002107</v>
      </c>
      <c r="B3940">
        <v>560191.53030778095</v>
      </c>
      <c r="C3940">
        <v>2904854.5656851898</v>
      </c>
      <c r="D3940">
        <v>309.50626910329999</v>
      </c>
      <c r="E3940">
        <v>2.1370639327290899</v>
      </c>
      <c r="F3940">
        <v>9.5040972649269403E-2</v>
      </c>
    </row>
    <row r="3941" spans="1:6" x14ac:dyDescent="0.2">
      <c r="A3941">
        <f t="shared" si="61"/>
        <v>394.00000000002109</v>
      </c>
      <c r="B3941">
        <v>560191.3714677</v>
      </c>
      <c r="C3941">
        <v>2904854.70897015</v>
      </c>
      <c r="D3941">
        <v>309.487485983684</v>
      </c>
      <c r="E3941">
        <v>2.13705420277961</v>
      </c>
      <c r="F3941">
        <v>9.5414900780113304E-2</v>
      </c>
    </row>
    <row r="3942" spans="1:6" x14ac:dyDescent="0.2">
      <c r="A3942">
        <f t="shared" si="61"/>
        <v>394.10000000002111</v>
      </c>
      <c r="B3942">
        <v>560191.21260518499</v>
      </c>
      <c r="C3942">
        <v>2904854.8522312702</v>
      </c>
      <c r="D3942">
        <v>309.46866433928301</v>
      </c>
      <c r="E3942">
        <v>2.1370448928787402</v>
      </c>
      <c r="F3942">
        <v>9.5783199186821502E-2</v>
      </c>
    </row>
    <row r="3943" spans="1:6" x14ac:dyDescent="0.2">
      <c r="A3943">
        <f t="shared" si="61"/>
        <v>394.20000000002113</v>
      </c>
      <c r="B3943">
        <v>560191.053719747</v>
      </c>
      <c r="C3943">
        <v>2904854.9954680302</v>
      </c>
      <c r="D3943">
        <v>309.44980609553301</v>
      </c>
      <c r="E3943">
        <v>2.1370359643644998</v>
      </c>
      <c r="F3943">
        <v>9.6146014037567298E-2</v>
      </c>
    </row>
    <row r="3944" spans="1:6" x14ac:dyDescent="0.2">
      <c r="A3944">
        <f t="shared" si="61"/>
        <v>394.30000000002116</v>
      </c>
      <c r="B3944">
        <v>560190.89481091499</v>
      </c>
      <c r="C3944">
        <v>2904855.1386799398</v>
      </c>
      <c r="D3944">
        <v>309.43091313278399</v>
      </c>
      <c r="E3944">
        <v>2.1370273825958401</v>
      </c>
      <c r="F3944">
        <v>9.6503479768969502E-2</v>
      </c>
    </row>
    <row r="3945" spans="1:6" x14ac:dyDescent="0.2">
      <c r="A3945">
        <f t="shared" si="61"/>
        <v>394.40000000002118</v>
      </c>
      <c r="B3945">
        <v>560190.73587823601</v>
      </c>
      <c r="C3945">
        <v>2904855.2818665099</v>
      </c>
      <c r="D3945">
        <v>309.41198728595799</v>
      </c>
      <c r="E3945">
        <v>2.1370191164121799</v>
      </c>
      <c r="F3945">
        <v>9.6855720637994899E-2</v>
      </c>
    </row>
    <row r="3946" spans="1:6" x14ac:dyDescent="0.2">
      <c r="A3946">
        <f t="shared" si="61"/>
        <v>394.5000000000212</v>
      </c>
      <c r="B3946">
        <v>560190.57692127</v>
      </c>
      <c r="C3946">
        <v>2904855.4250272601</v>
      </c>
      <c r="D3946">
        <v>309.39303034448</v>
      </c>
      <c r="E3946">
        <v>2.1370111378217498</v>
      </c>
      <c r="F3946">
        <v>9.7202851555552805E-2</v>
      </c>
    </row>
    <row r="3947" spans="1:6" x14ac:dyDescent="0.2">
      <c r="A3947">
        <f t="shared" si="61"/>
        <v>394.60000000002123</v>
      </c>
      <c r="B3947">
        <v>560190.41793959402</v>
      </c>
      <c r="C3947">
        <v>2904855.5681617302</v>
      </c>
      <c r="D3947">
        <v>309.37404405228102</v>
      </c>
      <c r="E3947">
        <v>2.1370034231502602</v>
      </c>
      <c r="F3947">
        <v>9.7544973234327703E-2</v>
      </c>
    </row>
    <row r="3948" spans="1:6" x14ac:dyDescent="0.2">
      <c r="A3948">
        <f t="shared" si="61"/>
        <v>394.70000000002125</v>
      </c>
      <c r="B3948">
        <v>560190.25893279503</v>
      </c>
      <c r="C3948">
        <v>2904855.7112694699</v>
      </c>
      <c r="D3948">
        <v>309.35503010645402</v>
      </c>
      <c r="E3948">
        <v>2.1369959514672798</v>
      </c>
      <c r="F3948">
        <v>9.78821781103313E-2</v>
      </c>
    </row>
    <row r="3949" spans="1:6" x14ac:dyDescent="0.2">
      <c r="A3949">
        <f t="shared" si="61"/>
        <v>394.80000000002127</v>
      </c>
      <c r="B3949">
        <v>560190.099900475</v>
      </c>
      <c r="C3949">
        <v>2904855.85435003</v>
      </c>
      <c r="D3949">
        <v>309.33599015730698</v>
      </c>
      <c r="E3949">
        <v>2.1369887038307098</v>
      </c>
      <c r="F3949">
        <v>9.8214553092517906E-2</v>
      </c>
    </row>
    <row r="3950" spans="1:6" x14ac:dyDescent="0.2">
      <c r="A3950">
        <f t="shared" si="61"/>
        <v>394.90000000002129</v>
      </c>
      <c r="B3950">
        <v>560189.94084224501</v>
      </c>
      <c r="C3950">
        <v>2904855.99740298</v>
      </c>
      <c r="D3950">
        <v>309.316925809015</v>
      </c>
      <c r="E3950">
        <v>2.1369816630722198</v>
      </c>
      <c r="F3950">
        <v>9.8542180202420795E-2</v>
      </c>
    </row>
    <row r="3951" spans="1:6" x14ac:dyDescent="0.2">
      <c r="A3951">
        <f t="shared" si="61"/>
        <v>395.00000000002132</v>
      </c>
      <c r="B3951">
        <v>560189.78175772901</v>
      </c>
      <c r="C3951">
        <v>2904856.1404279098</v>
      </c>
      <c r="D3951">
        <v>309.29783862036498</v>
      </c>
      <c r="E3951">
        <v>2.1369748136167801</v>
      </c>
      <c r="F3951">
        <v>9.8865137096317293E-2</v>
      </c>
    </row>
    <row r="3952" spans="1:6" x14ac:dyDescent="0.2">
      <c r="A3952">
        <f t="shared" si="61"/>
        <v>395.10000000002134</v>
      </c>
      <c r="B3952">
        <v>560189.62264655903</v>
      </c>
      <c r="C3952">
        <v>2904856.2834243798</v>
      </c>
      <c r="D3952">
        <v>309.27873010556101</v>
      </c>
      <c r="E3952">
        <v>2.1369681413298798</v>
      </c>
      <c r="F3952">
        <v>9.9183497491846295E-2</v>
      </c>
    </row>
    <row r="3953" spans="1:6" x14ac:dyDescent="0.2">
      <c r="A3953">
        <f t="shared" si="61"/>
        <v>395.20000000002136</v>
      </c>
      <c r="B3953">
        <v>560189.46350837999</v>
      </c>
      <c r="C3953">
        <v>2904856.4263920099</v>
      </c>
      <c r="D3953">
        <v>309.25960173508503</v>
      </c>
      <c r="E3953">
        <v>2.1369616333861599</v>
      </c>
      <c r="F3953">
        <v>9.9497331522582402E-2</v>
      </c>
    </row>
    <row r="3954" spans="1:6" x14ac:dyDescent="0.2">
      <c r="A3954">
        <f t="shared" si="61"/>
        <v>395.30000000002138</v>
      </c>
      <c r="B3954">
        <v>560189.30434284406</v>
      </c>
      <c r="C3954">
        <v>2904856.5693303798</v>
      </c>
      <c r="D3954">
        <v>309.24045493659702</v>
      </c>
      <c r="E3954">
        <v>2.1369552781549501</v>
      </c>
      <c r="F3954">
        <v>9.98067060381502E-2</v>
      </c>
    </row>
    <row r="3955" spans="1:6" x14ac:dyDescent="0.2">
      <c r="A3955">
        <f t="shared" si="61"/>
        <v>395.40000000002141</v>
      </c>
      <c r="B3955">
        <v>560189.14514961303</v>
      </c>
      <c r="C3955">
        <v>2904856.7122391202</v>
      </c>
      <c r="D3955">
        <v>309.22129109585597</v>
      </c>
      <c r="E3955">
        <v>2.13694906510066</v>
      </c>
      <c r="F3955">
        <v>0.100111684855448</v>
      </c>
    </row>
    <row r="3956" spans="1:6" x14ac:dyDescent="0.2">
      <c r="A3956">
        <f t="shared" si="61"/>
        <v>395.50000000002143</v>
      </c>
      <c r="B3956">
        <v>560188.985928357</v>
      </c>
      <c r="C3956">
        <v>2904856.8551178402</v>
      </c>
      <c r="D3956">
        <v>309.202111557671</v>
      </c>
      <c r="E3956">
        <v>2.1369429846955699</v>
      </c>
      <c r="F3956">
        <v>0.100412328971432</v>
      </c>
    </row>
    <row r="3957" spans="1:6" x14ac:dyDescent="0.2">
      <c r="A3957">
        <f t="shared" si="61"/>
        <v>395.60000000002145</v>
      </c>
      <c r="B3957">
        <v>560188.82667875604</v>
      </c>
      <c r="C3957">
        <v>2904856.9979661698</v>
      </c>
      <c r="D3957">
        <v>309.18291762685402</v>
      </c>
      <c r="E3957">
        <v>2.1369370283431399</v>
      </c>
      <c r="F3957">
        <v>0.100708696743148</v>
      </c>
    </row>
    <row r="3958" spans="1:6" x14ac:dyDescent="0.2">
      <c r="A3958">
        <f t="shared" si="61"/>
        <v>395.70000000002148</v>
      </c>
      <c r="B3958">
        <v>560188.66740049596</v>
      </c>
      <c r="C3958">
        <v>2904857.14078373</v>
      </c>
      <c r="D3958">
        <v>309.163710569182</v>
      </c>
      <c r="E3958">
        <v>2.1369311883109798</v>
      </c>
      <c r="F3958">
        <v>0.101000844037952</v>
      </c>
    </row>
    <row r="3959" spans="1:6" x14ac:dyDescent="0.2">
      <c r="A3959">
        <f t="shared" si="61"/>
        <v>395.8000000000215</v>
      </c>
      <c r="B3959">
        <v>560188.50809327199</v>
      </c>
      <c r="C3959">
        <v>2904857.2835701802</v>
      </c>
      <c r="D3959">
        <v>309.14449161236899</v>
      </c>
      <c r="E3959">
        <v>2.1369254576711301</v>
      </c>
      <c r="F3959">
        <v>0.101288824364252</v>
      </c>
    </row>
    <row r="3960" spans="1:6" x14ac:dyDescent="0.2">
      <c r="A3960">
        <f t="shared" si="61"/>
        <v>395.90000000002152</v>
      </c>
      <c r="B3960">
        <v>560188.34875678597</v>
      </c>
      <c r="C3960">
        <v>2904857.4263251498</v>
      </c>
      <c r="D3960">
        <v>309.125261947019</v>
      </c>
      <c r="E3960">
        <v>2.1369198302488401</v>
      </c>
      <c r="F3960">
        <v>0.101572688975131</v>
      </c>
    </row>
    <row r="3961" spans="1:6" x14ac:dyDescent="0.2">
      <c r="A3961">
        <f t="shared" si="61"/>
        <v>396.00000000002154</v>
      </c>
      <c r="B3961">
        <v>560188.18939074595</v>
      </c>
      <c r="C3961">
        <v>2904857.5690483102</v>
      </c>
      <c r="D3961">
        <v>309.10602272758399</v>
      </c>
      <c r="E3961">
        <v>2.1369143005769899</v>
      </c>
      <c r="F3961">
        <v>0.101852486958663</v>
      </c>
    </row>
    <row r="3962" spans="1:6" x14ac:dyDescent="0.2">
      <c r="A3962">
        <f t="shared" si="61"/>
        <v>396.10000000002157</v>
      </c>
      <c r="B3962">
        <v>560188.02999486704</v>
      </c>
      <c r="C3962">
        <v>2904857.7117392998</v>
      </c>
      <c r="D3962">
        <v>309.086775073306</v>
      </c>
      <c r="E3962">
        <v>2.1369088638579701</v>
      </c>
      <c r="F3962">
        <v>0.10212826530423599</v>
      </c>
    </row>
    <row r="3963" spans="1:6" x14ac:dyDescent="0.2">
      <c r="A3963">
        <f t="shared" si="61"/>
        <v>396.20000000002159</v>
      </c>
      <c r="B3963">
        <v>560187.87056887301</v>
      </c>
      <c r="C3963">
        <v>2904857.8543978101</v>
      </c>
      <c r="D3963">
        <v>309.06752006914098</v>
      </c>
      <c r="E3963">
        <v>2.1369035159309702</v>
      </c>
      <c r="F3963">
        <v>0.102400068955567</v>
      </c>
    </row>
    <row r="3964" spans="1:6" x14ac:dyDescent="0.2">
      <c r="A3964">
        <f t="shared" si="61"/>
        <v>396.30000000002161</v>
      </c>
      <c r="B3964">
        <v>560187.71111249004</v>
      </c>
      <c r="C3964">
        <v>2904857.9970235</v>
      </c>
      <c r="D3964">
        <v>309.048258766674</v>
      </c>
      <c r="E3964">
        <v>2.1368982532448499</v>
      </c>
      <c r="F3964">
        <v>0.102667940848926</v>
      </c>
    </row>
    <row r="3965" spans="1:6" x14ac:dyDescent="0.2">
      <c r="A3965">
        <f t="shared" si="61"/>
        <v>396.40000000002163</v>
      </c>
      <c r="B3965">
        <v>560187.55162545398</v>
      </c>
      <c r="C3965">
        <v>2904858.13961604</v>
      </c>
      <c r="D3965">
        <v>309.02899218499999</v>
      </c>
      <c r="E3965">
        <v>2.1368930728382298</v>
      </c>
      <c r="F3965">
        <v>0.10293192192761701</v>
      </c>
    </row>
    <row r="3966" spans="1:6" x14ac:dyDescent="0.2">
      <c r="A3966">
        <f t="shared" si="61"/>
        <v>396.50000000002166</v>
      </c>
      <c r="B3966">
        <v>560187.39210750302</v>
      </c>
      <c r="C3966">
        <v>2904858.2821751302</v>
      </c>
      <c r="D3966">
        <v>309.00972131159</v>
      </c>
      <c r="E3966">
        <v>2.13688797232451</v>
      </c>
      <c r="F3966">
        <v>0.10319205114584799</v>
      </c>
    </row>
    <row r="3967" spans="1:6" x14ac:dyDescent="0.2">
      <c r="A3967">
        <f t="shared" si="61"/>
        <v>396.60000000002168</v>
      </c>
      <c r="B3967">
        <v>560187.23255838396</v>
      </c>
      <c r="C3967">
        <v>2904858.4247004502</v>
      </c>
      <c r="D3967">
        <v>308.99044710311603</v>
      </c>
      <c r="E3967">
        <v>2.1368829498848601</v>
      </c>
      <c r="F3967">
        <v>0.103448365445667</v>
      </c>
    </row>
    <row r="3968" spans="1:6" x14ac:dyDescent="0.2">
      <c r="A3968">
        <f t="shared" si="61"/>
        <v>396.7000000000217</v>
      </c>
      <c r="B3968">
        <v>560187.07297784497</v>
      </c>
      <c r="C3968">
        <v>2904858.5671916902</v>
      </c>
      <c r="D3968">
        <v>308.97117048625603</v>
      </c>
      <c r="E3968">
        <v>2.13687800426854</v>
      </c>
      <c r="F3968">
        <v>0.103700899712384</v>
      </c>
    </row>
    <row r="3969" spans="1:6" x14ac:dyDescent="0.2">
      <c r="A3969">
        <f t="shared" si="61"/>
        <v>396.80000000002173</v>
      </c>
      <c r="B3969">
        <v>560186.91336564301</v>
      </c>
      <c r="C3969">
        <v>2904858.7096485598</v>
      </c>
      <c r="D3969">
        <v>308.95189235844799</v>
      </c>
      <c r="E3969">
        <v>2.1368731348017098</v>
      </c>
      <c r="F3969">
        <v>0.103949686704626</v>
      </c>
    </row>
    <row r="3970" spans="1:6" x14ac:dyDescent="0.2">
      <c r="A3970">
        <f t="shared" si="61"/>
        <v>396.90000000002175</v>
      </c>
      <c r="B3970">
        <v>560186.75372153695</v>
      </c>
      <c r="C3970">
        <v>2904858.85207076</v>
      </c>
      <c r="D3970">
        <v>308.93261358860099</v>
      </c>
      <c r="E3970">
        <v>2.13686834140786</v>
      </c>
      <c r="F3970">
        <v>0.104194756944228</v>
      </c>
    </row>
    <row r="3971" spans="1:6" x14ac:dyDescent="0.2">
      <c r="A3971">
        <f t="shared" si="61"/>
        <v>397.00000000002177</v>
      </c>
      <c r="B3971">
        <v>560186.59404529096</v>
      </c>
      <c r="C3971">
        <v>2904858.9944579899</v>
      </c>
      <c r="D3971">
        <v>308.91333501775398</v>
      </c>
      <c r="E3971">
        <v>2.1368636246412498</v>
      </c>
      <c r="F3971">
        <v>0.104436138564575</v>
      </c>
    </row>
    <row r="3972" spans="1:6" x14ac:dyDescent="0.2">
      <c r="A3972">
        <f t="shared" ref="A3972:A4035" si="62">A3971+0.1</f>
        <v>397.10000000002179</v>
      </c>
      <c r="B3972">
        <v>560186.43433667405</v>
      </c>
      <c r="C3972">
        <v>2904859.13680998</v>
      </c>
      <c r="D3972">
        <v>308.89405745967002</v>
      </c>
      <c r="E3972">
        <v>2.1368615659705301</v>
      </c>
      <c r="F3972">
        <v>0.10465510107463701</v>
      </c>
    </row>
    <row r="3973" spans="1:6" x14ac:dyDescent="0.2">
      <c r="A3973">
        <f t="shared" si="62"/>
        <v>397.20000000002182</v>
      </c>
      <c r="B3973">
        <v>560186.274594079</v>
      </c>
      <c r="C3973">
        <v>2904859.27912514</v>
      </c>
      <c r="D3973">
        <v>308.87479457793597</v>
      </c>
      <c r="E3973">
        <v>2.1368565904380898</v>
      </c>
      <c r="F3973">
        <v>0.104892641731177</v>
      </c>
    </row>
    <row r="3974" spans="1:6" x14ac:dyDescent="0.2">
      <c r="A3974">
        <f t="shared" si="62"/>
        <v>397.30000000002184</v>
      </c>
      <c r="B3974">
        <v>560186.11481894203</v>
      </c>
      <c r="C3974">
        <v>2904859.4214047599</v>
      </c>
      <c r="D3974">
        <v>308.855531669708</v>
      </c>
      <c r="E3974">
        <v>2.13684808968548</v>
      </c>
      <c r="F3974">
        <v>0.105148774596729</v>
      </c>
    </row>
    <row r="3975" spans="1:6" x14ac:dyDescent="0.2">
      <c r="A3975">
        <f t="shared" si="62"/>
        <v>397.40000000002186</v>
      </c>
      <c r="B3975">
        <v>560185.955012711</v>
      </c>
      <c r="C3975">
        <v>2904859.5636500702</v>
      </c>
      <c r="D3975">
        <v>308.83625426315399</v>
      </c>
      <c r="E3975">
        <v>2.1368354645427101</v>
      </c>
      <c r="F3975">
        <v>0.105423481543315</v>
      </c>
    </row>
    <row r="3976" spans="1:6" x14ac:dyDescent="0.2">
      <c r="A3976">
        <f t="shared" si="62"/>
        <v>397.50000000002188</v>
      </c>
      <c r="B3976">
        <v>560185.79517684004</v>
      </c>
      <c r="C3976">
        <v>2904859.7058622199</v>
      </c>
      <c r="D3976">
        <v>308.81694813105202</v>
      </c>
      <c r="E3976">
        <v>2.1368181256278098</v>
      </c>
      <c r="F3976">
        <v>0.105716711684121</v>
      </c>
    </row>
    <row r="3977" spans="1:6" x14ac:dyDescent="0.2">
      <c r="A3977">
        <f t="shared" si="62"/>
        <v>397.60000000002191</v>
      </c>
      <c r="B3977">
        <v>560185.63531279098</v>
      </c>
      <c r="C3977">
        <v>2904859.8480422501</v>
      </c>
      <c r="D3977">
        <v>308.79759930389201</v>
      </c>
      <c r="E3977">
        <v>2.13679549405335</v>
      </c>
      <c r="F3977">
        <v>0.106028380462298</v>
      </c>
    </row>
    <row r="3978" spans="1:6" x14ac:dyDescent="0.2">
      <c r="A3978">
        <f t="shared" si="62"/>
        <v>397.70000000002193</v>
      </c>
      <c r="B3978">
        <v>560185.47542202799</v>
      </c>
      <c r="C3978">
        <v>2904859.99019117</v>
      </c>
      <c r="D3978">
        <v>308.77819408238503</v>
      </c>
      <c r="E3978">
        <v>2.1367670023005298</v>
      </c>
      <c r="F3978">
        <v>0.106358368179382</v>
      </c>
    </row>
    <row r="3979" spans="1:6" x14ac:dyDescent="0.2">
      <c r="A3979">
        <f t="shared" si="62"/>
        <v>397.80000000002195</v>
      </c>
      <c r="B3979">
        <v>560185.31550601905</v>
      </c>
      <c r="C3979">
        <v>2904860.1323098601</v>
      </c>
      <c r="D3979">
        <v>308.75871904921303</v>
      </c>
      <c r="E3979">
        <v>2.13673209587663</v>
      </c>
      <c r="F3979">
        <v>0.106706516079876</v>
      </c>
    </row>
    <row r="3980" spans="1:6" x14ac:dyDescent="0.2">
      <c r="A3980">
        <f t="shared" si="62"/>
        <v>397.90000000002198</v>
      </c>
      <c r="B3980">
        <v>560185.155566231</v>
      </c>
      <c r="C3980">
        <v>2904860.2743991599</v>
      </c>
      <c r="D3980">
        <v>308.73916107941301</v>
      </c>
      <c r="E3980">
        <v>2.13669025092315</v>
      </c>
      <c r="F3980">
        <v>0.10707257625941299</v>
      </c>
    </row>
    <row r="3981" spans="1:6" x14ac:dyDescent="0.2">
      <c r="A3981">
        <f t="shared" si="62"/>
        <v>398.000000000022</v>
      </c>
      <c r="B3981">
        <v>560184.99560411996</v>
      </c>
      <c r="C3981">
        <v>2904860.4164597802</v>
      </c>
      <c r="D3981">
        <v>308.71950733803499</v>
      </c>
      <c r="E3981">
        <v>2.13664095966277</v>
      </c>
      <c r="F3981">
        <v>0.107456256735471</v>
      </c>
    </row>
    <row r="3982" spans="1:6" x14ac:dyDescent="0.2">
      <c r="A3982">
        <f t="shared" si="62"/>
        <v>398.10000000002202</v>
      </c>
      <c r="B3982">
        <v>560184.83562113496</v>
      </c>
      <c r="C3982">
        <v>2904860.5584923802</v>
      </c>
      <c r="D3982">
        <v>308.699745288663</v>
      </c>
      <c r="E3982">
        <v>2.1365837078652801</v>
      </c>
      <c r="F3982">
        <v>0.107857293052596</v>
      </c>
    </row>
    <row r="3983" spans="1:6" x14ac:dyDescent="0.2">
      <c r="A3983">
        <f t="shared" si="62"/>
        <v>398.20000000002204</v>
      </c>
      <c r="B3983">
        <v>560184.67561871198</v>
      </c>
      <c r="C3983">
        <v>2904860.7004975001</v>
      </c>
      <c r="D3983">
        <v>308.679862718967</v>
      </c>
      <c r="E3983">
        <v>2.1365179880866201</v>
      </c>
      <c r="F3983">
        <v>0.108275408869855</v>
      </c>
    </row>
    <row r="3984" spans="1:6" x14ac:dyDescent="0.2">
      <c r="A3984">
        <f t="shared" si="62"/>
        <v>398.30000000002207</v>
      </c>
      <c r="B3984">
        <v>560184.51559828199</v>
      </c>
      <c r="C3984">
        <v>2904860.8424756299</v>
      </c>
      <c r="D3984">
        <v>308.65984775587799</v>
      </c>
      <c r="E3984">
        <v>2.1364433035723001</v>
      </c>
      <c r="F3984">
        <v>0.10871030830712999</v>
      </c>
    </row>
    <row r="3985" spans="1:6" x14ac:dyDescent="0.2">
      <c r="A3985">
        <f t="shared" si="62"/>
        <v>398.40000000002209</v>
      </c>
      <c r="B3985">
        <v>560184.35556126502</v>
      </c>
      <c r="C3985">
        <v>2904860.9844271499</v>
      </c>
      <c r="D3985">
        <v>308.63968887832499</v>
      </c>
      <c r="E3985">
        <v>2.1363591599044098</v>
      </c>
      <c r="F3985">
        <v>0.10916172475451601</v>
      </c>
    </row>
    <row r="3986" spans="1:6" x14ac:dyDescent="0.2">
      <c r="A3986">
        <f t="shared" si="62"/>
        <v>398.50000000002211</v>
      </c>
      <c r="B3986">
        <v>560184.19550907402</v>
      </c>
      <c r="C3986">
        <v>2904861.1263523502</v>
      </c>
      <c r="D3986">
        <v>308.61937494144399</v>
      </c>
      <c r="E3986">
        <v>2.1362650597384301</v>
      </c>
      <c r="F3986">
        <v>0.109629419374581</v>
      </c>
    </row>
    <row r="3987" spans="1:6" x14ac:dyDescent="0.2">
      <c r="A3987">
        <f t="shared" si="62"/>
        <v>398.60000000002213</v>
      </c>
      <c r="B3987">
        <v>560184.03544311703</v>
      </c>
      <c r="C3987">
        <v>2904861.2682514698</v>
      </c>
      <c r="D3987">
        <v>308.59889519953902</v>
      </c>
      <c r="E3987">
        <v>2.1361605167703699</v>
      </c>
      <c r="F3987">
        <v>0.110113135126383</v>
      </c>
    </row>
    <row r="3988" spans="1:6" x14ac:dyDescent="0.2">
      <c r="A3988">
        <f t="shared" si="62"/>
        <v>398.70000000002216</v>
      </c>
      <c r="B3988">
        <v>560183.87536479696</v>
      </c>
      <c r="C3988">
        <v>2904861.41012464</v>
      </c>
      <c r="D3988">
        <v>308.578239317201</v>
      </c>
      <c r="E3988">
        <v>2.13604504826414</v>
      </c>
      <c r="F3988">
        <v>0.110612632857606</v>
      </c>
    </row>
    <row r="3989" spans="1:6" x14ac:dyDescent="0.2">
      <c r="A3989">
        <f t="shared" si="62"/>
        <v>398.80000000002218</v>
      </c>
      <c r="B3989">
        <v>560183.71527551604</v>
      </c>
      <c r="C3989">
        <v>2904861.5519719501</v>
      </c>
      <c r="D3989">
        <v>308.55739738868101</v>
      </c>
      <c r="E3989">
        <v>2.1359181826221398</v>
      </c>
      <c r="F3989">
        <v>0.11112765501746499</v>
      </c>
    </row>
    <row r="3990" spans="1:6" x14ac:dyDescent="0.2">
      <c r="A3990">
        <f t="shared" si="62"/>
        <v>398.9000000000222</v>
      </c>
      <c r="B3990">
        <v>560183.55517666799</v>
      </c>
      <c r="C3990">
        <v>2904861.6937933802</v>
      </c>
      <c r="D3990">
        <v>308.53635994770798</v>
      </c>
      <c r="E3990">
        <v>2.1357794732414899</v>
      </c>
      <c r="F3990">
        <v>0.11165786133316601</v>
      </c>
    </row>
    <row r="3991" spans="1:6" x14ac:dyDescent="0.2">
      <c r="A3991">
        <f t="shared" si="62"/>
        <v>399.00000000002223</v>
      </c>
      <c r="B3991">
        <v>560183.39506964094</v>
      </c>
      <c r="C3991">
        <v>2904861.8355888398</v>
      </c>
      <c r="D3991">
        <v>308.51511796092001</v>
      </c>
      <c r="E3991">
        <v>2.1356284906756899</v>
      </c>
      <c r="F3991">
        <v>0.112202876276424</v>
      </c>
    </row>
    <row r="3992" spans="1:6" x14ac:dyDescent="0.2">
      <c r="A3992">
        <f t="shared" si="62"/>
        <v>399.10000000002225</v>
      </c>
      <c r="B3992">
        <v>560183.23495580803</v>
      </c>
      <c r="C3992">
        <v>2904861.9773581801</v>
      </c>
      <c r="D3992">
        <v>308.49366283248497</v>
      </c>
      <c r="E3992">
        <v>2.1354657229596201</v>
      </c>
      <c r="F3992">
        <v>0.11276117023978301</v>
      </c>
    </row>
    <row r="3993" spans="1:6" x14ac:dyDescent="0.2">
      <c r="A3993">
        <f t="shared" si="62"/>
        <v>399.20000000002227</v>
      </c>
      <c r="B3993">
        <v>560183.074836388</v>
      </c>
      <c r="C3993">
        <v>2904862.1191011202</v>
      </c>
      <c r="D3993">
        <v>308.471987181641</v>
      </c>
      <c r="E3993">
        <v>2.1352918355151602</v>
      </c>
      <c r="F3993">
        <v>0.11333120535883601</v>
      </c>
    </row>
    <row r="3994" spans="1:6" x14ac:dyDescent="0.2">
      <c r="A3994">
        <f t="shared" si="62"/>
        <v>399.30000000002229</v>
      </c>
      <c r="B3994">
        <v>560182.91471243405</v>
      </c>
      <c r="C3994">
        <v>2904862.2608172898</v>
      </c>
      <c r="D3994">
        <v>308.450084822338</v>
      </c>
      <c r="E3994">
        <v>2.1351074762691402</v>
      </c>
      <c r="F3994">
        <v>0.11391165745295501</v>
      </c>
    </row>
    <row r="3995" spans="1:6" x14ac:dyDescent="0.2">
      <c r="A3995">
        <f t="shared" si="62"/>
        <v>399.40000000002232</v>
      </c>
      <c r="B3995">
        <v>560182.75458485098</v>
      </c>
      <c r="C3995">
        <v>2904862.4025062202</v>
      </c>
      <c r="D3995">
        <v>308.42795059200802</v>
      </c>
      <c r="E3995">
        <v>2.1349132659959702</v>
      </c>
      <c r="F3995">
        <v>0.11450138469969599</v>
      </c>
    </row>
    <row r="3996" spans="1:6" x14ac:dyDescent="0.2">
      <c r="A3996">
        <f t="shared" si="62"/>
        <v>399.50000000002234</v>
      </c>
      <c r="B3996">
        <v>560182.59445441095</v>
      </c>
      <c r="C3996">
        <v>2904862.5441674199</v>
      </c>
      <c r="D3996">
        <v>308.40558020555699</v>
      </c>
      <c r="E3996">
        <v>2.1347097922309599</v>
      </c>
      <c r="F3996">
        <v>0.115099400631182</v>
      </c>
    </row>
    <row r="3997" spans="1:6" x14ac:dyDescent="0.2">
      <c r="A3997">
        <f t="shared" si="62"/>
        <v>399.60000000002236</v>
      </c>
      <c r="B3997">
        <v>560182.434321768</v>
      </c>
      <c r="C3997">
        <v>2904862.6858003102</v>
      </c>
      <c r="D3997">
        <v>308.38297013095598</v>
      </c>
      <c r="E3997">
        <v>2.1344976057998601</v>
      </c>
      <c r="F3997">
        <v>0.11570485101201999</v>
      </c>
    </row>
    <row r="3998" spans="1:6" x14ac:dyDescent="0.2">
      <c r="A3998">
        <f t="shared" si="62"/>
        <v>399.70000000002238</v>
      </c>
      <c r="B3998">
        <v>560182.274187473</v>
      </c>
      <c r="C3998">
        <v>2904862.8274042699</v>
      </c>
      <c r="D3998">
        <v>308.36011748326302</v>
      </c>
      <c r="E3998">
        <v>2.1342772192424002</v>
      </c>
      <c r="F3998">
        <v>0.11631699413485901</v>
      </c>
    </row>
    <row r="3999" spans="1:6" x14ac:dyDescent="0.2">
      <c r="A3999">
        <f t="shared" si="62"/>
        <v>399.80000000002241</v>
      </c>
      <c r="B3999">
        <v>560182.11405198195</v>
      </c>
      <c r="C3999">
        <v>2904862.9689786802</v>
      </c>
      <c r="D3999">
        <v>308.337019934316</v>
      </c>
      <c r="E3999">
        <v>2.1340491065856702</v>
      </c>
      <c r="F3999">
        <v>0.116935184083544</v>
      </c>
    </row>
    <row r="4000" spans="1:6" x14ac:dyDescent="0.2">
      <c r="A4000">
        <f t="shared" si="62"/>
        <v>399.90000000002243</v>
      </c>
      <c r="B4000">
        <v>560181.953915669</v>
      </c>
      <c r="C4000">
        <v>2904863.11052287</v>
      </c>
      <c r="D4000">
        <v>308.31367563570399</v>
      </c>
      <c r="E4000">
        <v>2.1338137040598899</v>
      </c>
      <c r="F4000">
        <v>0.117558856547284</v>
      </c>
    </row>
    <row r="4001" spans="1:6" x14ac:dyDescent="0.2">
      <c r="A4001">
        <f t="shared" si="62"/>
        <v>400.00000000002245</v>
      </c>
      <c r="B4001">
        <v>560181.79377883603</v>
      </c>
      <c r="C4001">
        <v>2904863.2520361301</v>
      </c>
      <c r="D4001">
        <v>308.29008315299501</v>
      </c>
      <c r="E4001">
        <v>2.13357141145275</v>
      </c>
      <c r="F4001">
        <v>0.118187516811598</v>
      </c>
    </row>
    <row r="4002" spans="1:6" x14ac:dyDescent="0.2">
      <c r="A4002">
        <f t="shared" si="62"/>
        <v>400.10000000002248</v>
      </c>
      <c r="B4002">
        <v>560181.63364171702</v>
      </c>
      <c r="C4002">
        <v>2904863.3935177801</v>
      </c>
      <c r="D4002">
        <v>308.26624140949099</v>
      </c>
      <c r="E4002">
        <v>2.1333225938774798</v>
      </c>
      <c r="F4002">
        <v>0.118820729596695</v>
      </c>
    </row>
    <row r="4003" spans="1:6" x14ac:dyDescent="0.2">
      <c r="A4003">
        <f t="shared" si="62"/>
        <v>400.2000000000225</v>
      </c>
      <c r="B4003">
        <v>560181.47350449103</v>
      </c>
      <c r="C4003">
        <v>2904863.5349670802</v>
      </c>
      <c r="D4003">
        <v>308.24214963803502</v>
      </c>
      <c r="E4003">
        <v>2.1330675837894302</v>
      </c>
      <c r="F4003">
        <v>0.119458110457524</v>
      </c>
    </row>
    <row r="4004" spans="1:6" x14ac:dyDescent="0.2">
      <c r="A4004">
        <f t="shared" si="62"/>
        <v>400.30000000002252</v>
      </c>
      <c r="B4004">
        <v>560181.31336728402</v>
      </c>
      <c r="C4004">
        <v>2904863.67638331</v>
      </c>
      <c r="D4004">
        <v>308.21780733964601</v>
      </c>
      <c r="E4004">
        <v>2.1328149456234202</v>
      </c>
      <c r="F4004">
        <v>0.120100172663701</v>
      </c>
    </row>
    <row r="4005" spans="1:6" x14ac:dyDescent="0.2">
      <c r="A4005">
        <f t="shared" si="62"/>
        <v>400.40000000002254</v>
      </c>
      <c r="B4005">
        <v>560181.15322958003</v>
      </c>
      <c r="C4005">
        <v>2904863.8177663102</v>
      </c>
      <c r="D4005">
        <v>308.19321366152701</v>
      </c>
      <c r="E4005">
        <v>2.1325649392618802</v>
      </c>
      <c r="F4005">
        <v>0.12074663007747</v>
      </c>
    </row>
    <row r="4006" spans="1:6" x14ac:dyDescent="0.2">
      <c r="A4006">
        <f t="shared" si="62"/>
        <v>400.50000000002257</v>
      </c>
      <c r="B4006">
        <v>560180.99309082399</v>
      </c>
      <c r="C4006">
        <v>2904863.9591159099</v>
      </c>
      <c r="D4006">
        <v>308.16836795170701</v>
      </c>
      <c r="E4006">
        <v>2.1323177996368101</v>
      </c>
      <c r="F4006">
        <v>0.12139722737983</v>
      </c>
    </row>
    <row r="4007" spans="1:6" x14ac:dyDescent="0.2">
      <c r="A4007">
        <f t="shared" si="62"/>
        <v>400.60000000002259</v>
      </c>
      <c r="B4007">
        <v>560180.83295042405</v>
      </c>
      <c r="C4007">
        <v>2904864.1004319298</v>
      </c>
      <c r="D4007">
        <v>308.14326973344998</v>
      </c>
      <c r="E4007">
        <v>2.1320737386674198</v>
      </c>
      <c r="F4007">
        <v>0.12205173580112701</v>
      </c>
    </row>
    <row r="4008" spans="1:6" x14ac:dyDescent="0.2">
      <c r="A4008">
        <f t="shared" si="62"/>
        <v>400.70000000002261</v>
      </c>
      <c r="B4008">
        <v>560180.67280775495</v>
      </c>
      <c r="C4008">
        <v>2904864.24171418</v>
      </c>
      <c r="D4008">
        <v>308.11791868304198</v>
      </c>
      <c r="E4008">
        <v>2.1318329471273598</v>
      </c>
      <c r="F4008">
        <v>0.122709949473488</v>
      </c>
    </row>
    <row r="4009" spans="1:6" x14ac:dyDescent="0.2">
      <c r="A4009">
        <f t="shared" si="62"/>
        <v>400.80000000002264</v>
      </c>
      <c r="B4009">
        <v>560180.51266216498</v>
      </c>
      <c r="C4009">
        <v>2904864.38296249</v>
      </c>
      <c r="D4009">
        <v>308.09231461047801</v>
      </c>
      <c r="E4009">
        <v>2.1315955964228102</v>
      </c>
      <c r="F4009">
        <v>0.12337168230506</v>
      </c>
    </row>
    <row r="4010" spans="1:6" x14ac:dyDescent="0.2">
      <c r="A4010">
        <f t="shared" si="62"/>
        <v>400.90000000002266</v>
      </c>
      <c r="B4010">
        <v>560180.35251297394</v>
      </c>
      <c r="C4010">
        <v>2904864.52417666</v>
      </c>
      <c r="D4010">
        <v>308.06645744261402</v>
      </c>
      <c r="E4010">
        <v>2.1313618402704599</v>
      </c>
      <c r="F4010">
        <v>0.124036765291804</v>
      </c>
    </row>
    <row r="4011" spans="1:6" x14ac:dyDescent="0.2">
      <c r="A4011">
        <f t="shared" si="62"/>
        <v>401.00000000002268</v>
      </c>
      <c r="B4011">
        <v>560180.19235948205</v>
      </c>
      <c r="C4011">
        <v>2904864.6653564801</v>
      </c>
      <c r="D4011">
        <v>308.04034720843902</v>
      </c>
      <c r="E4011">
        <v>2.13113181626996</v>
      </c>
      <c r="F4011">
        <v>0.12470504419595101</v>
      </c>
    </row>
    <row r="4012" spans="1:6" x14ac:dyDescent="0.2">
      <c r="A4012">
        <f t="shared" si="62"/>
        <v>401.1000000000227</v>
      </c>
      <c r="B4012">
        <v>560180.03220096603</v>
      </c>
      <c r="C4012">
        <v>2904864.8065017699</v>
      </c>
      <c r="D4012">
        <v>308.01398402615303</v>
      </c>
      <c r="E4012">
        <v>2.1309056473692101</v>
      </c>
      <c r="F4012">
        <v>0.12537637753126801</v>
      </c>
    </row>
    <row r="4013" spans="1:6" x14ac:dyDescent="0.2">
      <c r="A4013">
        <f t="shared" si="62"/>
        <v>401.20000000002273</v>
      </c>
      <c r="B4013">
        <v>560179.87203668605</v>
      </c>
      <c r="C4013">
        <v>2904864.9476123098</v>
      </c>
      <c r="D4013">
        <v>307.98736809180798</v>
      </c>
      <c r="E4013">
        <v>2.1306834432240098</v>
      </c>
      <c r="F4013">
        <v>0.12605063480450401</v>
      </c>
    </row>
    <row r="4014" spans="1:6" x14ac:dyDescent="0.2">
      <c r="A4014">
        <f t="shared" si="62"/>
        <v>401.30000000002275</v>
      </c>
      <c r="B4014">
        <v>560179.71186588402</v>
      </c>
      <c r="C4014">
        <v>2904865.0886878902</v>
      </c>
      <c r="D4014">
        <v>307.96049966927899</v>
      </c>
      <c r="E4014">
        <v>2.1304653014553199</v>
      </c>
      <c r="F4014">
        <v>0.12672769496991501</v>
      </c>
    </row>
    <row r="4015" spans="1:6" x14ac:dyDescent="0.2">
      <c r="A4015">
        <f t="shared" si="62"/>
        <v>401.40000000002277</v>
      </c>
      <c r="B4015">
        <v>560179.55168779101</v>
      </c>
      <c r="C4015">
        <v>2904865.2297283201</v>
      </c>
      <c r="D4015">
        <v>307.93337908139199</v>
      </c>
      <c r="E4015">
        <v>2.1302513088091501</v>
      </c>
      <c r="F4015">
        <v>0.127407445059943</v>
      </c>
    </row>
    <row r="4016" spans="1:6" x14ac:dyDescent="0.2">
      <c r="A4016">
        <f t="shared" si="62"/>
        <v>401.50000000002279</v>
      </c>
      <c r="B4016">
        <v>560179.39150161995</v>
      </c>
      <c r="C4016">
        <v>2904865.3707333701</v>
      </c>
      <c r="D4016">
        <v>307.90600670204498</v>
      </c>
      <c r="E4016">
        <v>2.13004154222453</v>
      </c>
      <c r="F4016">
        <v>0.128089778960048</v>
      </c>
    </row>
    <row r="4017" spans="1:6" x14ac:dyDescent="0.2">
      <c r="A4017">
        <f t="shared" si="62"/>
        <v>401.60000000002282</v>
      </c>
      <c r="B4017">
        <v>560179.23130657501</v>
      </c>
      <c r="C4017">
        <v>2904865.5117028202</v>
      </c>
      <c r="D4017">
        <v>307.87838294917498</v>
      </c>
      <c r="E4017">
        <v>2.1298360698159602</v>
      </c>
      <c r="F4017">
        <v>0.12877459629954399</v>
      </c>
    </row>
    <row r="4018" spans="1:6" x14ac:dyDescent="0.2">
      <c r="A4018">
        <f t="shared" si="62"/>
        <v>401.70000000002284</v>
      </c>
      <c r="B4018">
        <v>560179.07110184897</v>
      </c>
      <c r="C4018">
        <v>2904865.65263646</v>
      </c>
      <c r="D4018">
        <v>307.850508278463</v>
      </c>
      <c r="E4018">
        <v>2.12963532336263</v>
      </c>
      <c r="F4018">
        <v>0.12946153629311999</v>
      </c>
    </row>
    <row r="4019" spans="1:6" x14ac:dyDescent="0.2">
      <c r="A4019">
        <f t="shared" si="62"/>
        <v>401.80000000002286</v>
      </c>
      <c r="B4019">
        <v>560178.91088658001</v>
      </c>
      <c r="C4019">
        <v>2904865.7935340698</v>
      </c>
      <c r="D4019">
        <v>307.82238335969799</v>
      </c>
      <c r="E4019">
        <v>2.12943999135745</v>
      </c>
      <c r="F4019">
        <v>0.13015005213420699</v>
      </c>
    </row>
    <row r="4020" spans="1:6" x14ac:dyDescent="0.2">
      <c r="A4020">
        <f t="shared" si="62"/>
        <v>401.90000000002289</v>
      </c>
      <c r="B4020">
        <v>560178.75065981701</v>
      </c>
      <c r="C4020">
        <v>2904865.9343954301</v>
      </c>
      <c r="D4020">
        <v>307.79400919877497</v>
      </c>
      <c r="E4020">
        <v>2.1292506976516101</v>
      </c>
      <c r="F4020">
        <v>0.130839633926566</v>
      </c>
    </row>
    <row r="4021" spans="1:6" x14ac:dyDescent="0.2">
      <c r="A4021">
        <f t="shared" si="62"/>
        <v>402.00000000002291</v>
      </c>
      <c r="B4021">
        <v>560178.59042053402</v>
      </c>
      <c r="C4021">
        <v>2904866.0752203101</v>
      </c>
      <c r="D4021">
        <v>307.76538710426098</v>
      </c>
      <c r="E4021">
        <v>2.1290680061089602</v>
      </c>
      <c r="F4021">
        <v>0.13152980039144899</v>
      </c>
    </row>
    <row r="4022" spans="1:6" x14ac:dyDescent="0.2">
      <c r="A4022">
        <f t="shared" si="62"/>
        <v>402.10000000002293</v>
      </c>
      <c r="B4022">
        <v>560178.43016763194</v>
      </c>
      <c r="C4022">
        <v>2904866.2160085002</v>
      </c>
      <c r="D4022">
        <v>307.736518659924</v>
      </c>
      <c r="E4022">
        <v>2.1288924248610899</v>
      </c>
      <c r="F4022">
        <v>0.13222009250462399</v>
      </c>
    </row>
    <row r="4023" spans="1:6" x14ac:dyDescent="0.2">
      <c r="A4023">
        <f t="shared" si="62"/>
        <v>402.20000000002295</v>
      </c>
      <c r="B4023">
        <v>560178.26989994803</v>
      </c>
      <c r="C4023">
        <v>2904866.3567597698</v>
      </c>
      <c r="D4023">
        <v>307.70740570173098</v>
      </c>
      <c r="E4023">
        <v>2.12872441053789</v>
      </c>
      <c r="F4023">
        <v>0.13291006839428299</v>
      </c>
    </row>
    <row r="4024" spans="1:6" x14ac:dyDescent="0.2">
      <c r="A4024">
        <f t="shared" si="62"/>
        <v>402.30000000002298</v>
      </c>
      <c r="B4024">
        <v>560178.109616259</v>
      </c>
      <c r="C4024">
        <v>2904866.4974739002</v>
      </c>
      <c r="D4024">
        <v>307.67805029829202</v>
      </c>
      <c r="E4024">
        <v>2.1285643724591798</v>
      </c>
      <c r="F4024">
        <v>0.13359929890937799</v>
      </c>
    </row>
    <row r="4025" spans="1:6" x14ac:dyDescent="0.2">
      <c r="A4025">
        <f t="shared" si="62"/>
        <v>402.400000000023</v>
      </c>
      <c r="B4025">
        <v>560177.94931529101</v>
      </c>
      <c r="C4025">
        <v>2904866.6381506599</v>
      </c>
      <c r="D4025">
        <v>307.64845473382002</v>
      </c>
      <c r="E4025">
        <v>2.1284126786614599</v>
      </c>
      <c r="F4025">
        <v>0.13428735725450799</v>
      </c>
    </row>
    <row r="4026" spans="1:6" x14ac:dyDescent="0.2">
      <c r="A4026">
        <f t="shared" si="62"/>
        <v>402.50000000002302</v>
      </c>
      <c r="B4026">
        <v>560177.78899571695</v>
      </c>
      <c r="C4026">
        <v>2904866.7787898099</v>
      </c>
      <c r="D4026">
        <v>307.61862149123402</v>
      </c>
      <c r="E4026">
        <v>2.1282696584448502</v>
      </c>
      <c r="F4026">
        <v>0.134973820299605</v>
      </c>
    </row>
    <row r="4027" spans="1:6" x14ac:dyDescent="0.2">
      <c r="A4027">
        <f t="shared" si="62"/>
        <v>402.60000000002304</v>
      </c>
      <c r="B4027">
        <v>560177.62865616695</v>
      </c>
      <c r="C4027">
        <v>2904866.9193911101</v>
      </c>
      <c r="D4027">
        <v>307.588553237653</v>
      </c>
      <c r="E4027">
        <v>2.1281356050991098</v>
      </c>
      <c r="F4027">
        <v>0.13565826896890301</v>
      </c>
    </row>
    <row r="4028" spans="1:6" x14ac:dyDescent="0.2">
      <c r="A4028">
        <f t="shared" si="62"/>
        <v>402.70000000002307</v>
      </c>
      <c r="B4028">
        <v>560177.46829522494</v>
      </c>
      <c r="C4028">
        <v>2904867.0599543001</v>
      </c>
      <c r="D4028">
        <v>307.55825281146002</v>
      </c>
      <c r="E4028">
        <v>2.1280107793270102</v>
      </c>
      <c r="F4028">
        <v>0.136340285873398</v>
      </c>
    </row>
    <row r="4029" spans="1:6" x14ac:dyDescent="0.2">
      <c r="A4029">
        <f t="shared" si="62"/>
        <v>402.80000000002309</v>
      </c>
      <c r="B4029">
        <v>560177.30791143898</v>
      </c>
      <c r="C4029">
        <v>2904867.2004791298</v>
      </c>
      <c r="D4029">
        <v>307.527723209876</v>
      </c>
      <c r="E4029">
        <v>2.1278954117072102</v>
      </c>
      <c r="F4029">
        <v>0.13701945476362301</v>
      </c>
    </row>
    <row r="4030" spans="1:6" x14ac:dyDescent="0.2">
      <c r="A4030">
        <f t="shared" si="62"/>
        <v>402.90000000002311</v>
      </c>
      <c r="B4030">
        <v>560177.14750331896</v>
      </c>
      <c r="C4030">
        <v>2904867.3409653101</v>
      </c>
      <c r="D4030">
        <v>307.49696757712599</v>
      </c>
      <c r="E4030">
        <v>2.1277896982937601</v>
      </c>
      <c r="F4030">
        <v>0.137695376016615</v>
      </c>
    </row>
    <row r="4031" spans="1:6" x14ac:dyDescent="0.2">
      <c r="A4031">
        <f t="shared" si="62"/>
        <v>403.00000000002314</v>
      </c>
      <c r="B4031">
        <v>560176.98706934205</v>
      </c>
      <c r="C4031">
        <v>2904867.4814125602</v>
      </c>
      <c r="D4031">
        <v>307.46598919689598</v>
      </c>
      <c r="E4031">
        <v>2.1276938080096999</v>
      </c>
      <c r="F4031">
        <v>0.13836765568384299</v>
      </c>
    </row>
    <row r="4032" spans="1:6" x14ac:dyDescent="0.2">
      <c r="A4032">
        <f t="shared" si="62"/>
        <v>403.10000000002316</v>
      </c>
      <c r="B4032">
        <v>560176.82660795795</v>
      </c>
      <c r="C4032">
        <v>2904867.62182057</v>
      </c>
      <c r="D4032">
        <v>307.43479148246701</v>
      </c>
      <c r="E4032">
        <v>2.12760788693492</v>
      </c>
      <c r="F4032">
        <v>0.13903590013175501</v>
      </c>
    </row>
    <row r="4033" spans="1:6" x14ac:dyDescent="0.2">
      <c r="A4033">
        <f t="shared" si="62"/>
        <v>403.20000000002318</v>
      </c>
      <c r="B4033">
        <v>560176.66611758701</v>
      </c>
      <c r="C4033">
        <v>2904867.7621890302</v>
      </c>
      <c r="D4033">
        <v>307.40337796575898</v>
      </c>
      <c r="E4033">
        <v>2.12753206057572</v>
      </c>
      <c r="F4033">
        <v>0.139699714977779</v>
      </c>
    </row>
    <row r="4034" spans="1:6" x14ac:dyDescent="0.2">
      <c r="A4034">
        <f t="shared" si="62"/>
        <v>403.3000000000232</v>
      </c>
      <c r="B4034">
        <v>560176.50559662597</v>
      </c>
      <c r="C4034">
        <v>2904867.9025176</v>
      </c>
      <c r="D4034">
        <v>307.37175228622601</v>
      </c>
      <c r="E4034">
        <v>2.1274664304720199</v>
      </c>
      <c r="F4034">
        <v>0.14035878413514999</v>
      </c>
    </row>
    <row r="4035" spans="1:6" x14ac:dyDescent="0.2">
      <c r="A4035">
        <f t="shared" si="62"/>
        <v>403.40000000002323</v>
      </c>
      <c r="B4035">
        <v>560176.34504345199</v>
      </c>
      <c r="C4035">
        <v>2904868.0428059399</v>
      </c>
      <c r="D4035">
        <v>307.33991820008703</v>
      </c>
      <c r="E4035">
        <v>2.1274109796767098</v>
      </c>
      <c r="F4035">
        <v>0.14101346673043599</v>
      </c>
    </row>
    <row r="4036" spans="1:6" x14ac:dyDescent="0.2">
      <c r="A4036">
        <f t="shared" ref="A4036:A4099" si="63">A4035+0.1</f>
        <v>403.50000000002325</v>
      </c>
      <c r="B4036">
        <v>560176.18445647496</v>
      </c>
      <c r="C4036">
        <v>2904868.1830537398</v>
      </c>
      <c r="D4036">
        <v>307.30787974027999</v>
      </c>
      <c r="E4036">
        <v>2.1273656563997698</v>
      </c>
      <c r="F4036">
        <v>0.14166421680718799</v>
      </c>
    </row>
    <row r="4037" spans="1:6" x14ac:dyDescent="0.2">
      <c r="A4037">
        <f t="shared" si="63"/>
        <v>403.60000000002327</v>
      </c>
      <c r="B4037">
        <v>560176.02383414598</v>
      </c>
      <c r="C4037">
        <v>2904868.3232607301</v>
      </c>
      <c r="D4037">
        <v>307.275641228209</v>
      </c>
      <c r="E4037">
        <v>2.1273304819263101</v>
      </c>
      <c r="F4037">
        <v>0.14231094083558199</v>
      </c>
    </row>
    <row r="4038" spans="1:6" x14ac:dyDescent="0.2">
      <c r="A4038">
        <f t="shared" si="63"/>
        <v>403.70000000002329</v>
      </c>
      <c r="B4038">
        <v>560175.86317492102</v>
      </c>
      <c r="C4038">
        <v>2904868.4634266598</v>
      </c>
      <c r="D4038">
        <v>307.24320712314699</v>
      </c>
      <c r="E4038">
        <v>2.1273054914928098</v>
      </c>
      <c r="F4038">
        <v>0.14295345235491499</v>
      </c>
    </row>
    <row r="4039" spans="1:6" x14ac:dyDescent="0.2">
      <c r="A4039">
        <f t="shared" si="63"/>
        <v>403.80000000002332</v>
      </c>
      <c r="B4039">
        <v>560175.70247725002</v>
      </c>
      <c r="C4039">
        <v>2904868.6035512602</v>
      </c>
      <c r="D4039">
        <v>307.210581987377</v>
      </c>
      <c r="E4039">
        <v>2.12729071693076</v>
      </c>
      <c r="F4039">
        <v>0.143591511661701</v>
      </c>
    </row>
    <row r="4040" spans="1:6" x14ac:dyDescent="0.2">
      <c r="A4040">
        <f t="shared" si="63"/>
        <v>403.90000000002334</v>
      </c>
      <c r="B4040">
        <v>560175.54173957999</v>
      </c>
      <c r="C4040">
        <v>2904868.74363425</v>
      </c>
      <c r="D4040">
        <v>307.17777046050298</v>
      </c>
      <c r="E4040">
        <v>2.1272861812334001</v>
      </c>
      <c r="F4040">
        <v>0.14422487755077701</v>
      </c>
    </row>
    <row r="4041" spans="1:6" x14ac:dyDescent="0.2">
      <c r="A4041">
        <f t="shared" si="63"/>
        <v>404.00000000002336</v>
      </c>
      <c r="B4041">
        <v>560175.38096034899</v>
      </c>
      <c r="C4041">
        <v>2904868.8836753601</v>
      </c>
      <c r="D4041">
        <v>307.14477724674799</v>
      </c>
      <c r="E4041">
        <v>2.1272918979142199</v>
      </c>
      <c r="F4041">
        <v>0.14485331984035599</v>
      </c>
    </row>
    <row r="4042" spans="1:6" x14ac:dyDescent="0.2">
      <c r="A4042">
        <f t="shared" si="63"/>
        <v>404.10000000002339</v>
      </c>
      <c r="B4042">
        <v>560175.22013799497</v>
      </c>
      <c r="C4042">
        <v>2904869.0236742999</v>
      </c>
      <c r="D4042">
        <v>307.11160710540997</v>
      </c>
      <c r="E4042">
        <v>2.1273078716918601</v>
      </c>
      <c r="F4042">
        <v>0.14547661678787699</v>
      </c>
    </row>
    <row r="4043" spans="1:6" x14ac:dyDescent="0.2">
      <c r="A4043">
        <f t="shared" si="63"/>
        <v>404.20000000002341</v>
      </c>
      <c r="B4043">
        <v>560175.05927095399</v>
      </c>
      <c r="C4043">
        <v>2904869.1636307798</v>
      </c>
      <c r="D4043">
        <v>307.07826484073098</v>
      </c>
      <c r="E4043">
        <v>2.1273340995329</v>
      </c>
      <c r="F4043">
        <v>0.14609455822015399</v>
      </c>
    </row>
    <row r="4044" spans="1:6" x14ac:dyDescent="0.2">
      <c r="A4044">
        <f t="shared" si="63"/>
        <v>404.30000000002343</v>
      </c>
      <c r="B4044">
        <v>560174.89835765702</v>
      </c>
      <c r="C4044">
        <v>2904869.3035445102</v>
      </c>
      <c r="D4044">
        <v>307.04475529272099</v>
      </c>
      <c r="E4044">
        <v>2.1273705717161699</v>
      </c>
      <c r="F4044">
        <v>0.14670694871596501</v>
      </c>
    </row>
    <row r="4045" spans="1:6" x14ac:dyDescent="0.2">
      <c r="A4045">
        <f t="shared" si="63"/>
        <v>404.40000000002345</v>
      </c>
      <c r="B4045">
        <v>560174.73739654105</v>
      </c>
      <c r="C4045">
        <v>2904869.4434151798</v>
      </c>
      <c r="D4045">
        <v>307.01108332898099</v>
      </c>
      <c r="E4045">
        <v>2.1274172727776</v>
      </c>
      <c r="F4045">
        <v>0.14731360733464699</v>
      </c>
    </row>
    <row r="4046" spans="1:6" x14ac:dyDescent="0.2">
      <c r="A4046">
        <f t="shared" si="63"/>
        <v>404.50000000002348</v>
      </c>
      <c r="B4046">
        <v>560174.57638604299</v>
      </c>
      <c r="C4046">
        <v>2904869.5832424802</v>
      </c>
      <c r="D4046">
        <v>306.97725383667199</v>
      </c>
      <c r="E4046">
        <v>2.1274741823838501</v>
      </c>
      <c r="F4046">
        <v>0.14791436726738499</v>
      </c>
    </row>
    <row r="4047" spans="1:6" x14ac:dyDescent="0.2">
      <c r="A4047">
        <f t="shared" si="63"/>
        <v>404.6000000000235</v>
      </c>
      <c r="B4047">
        <v>560174.41532460297</v>
      </c>
      <c r="C4047">
        <v>2904869.7230261099</v>
      </c>
      <c r="D4047">
        <v>306.943271714665</v>
      </c>
      <c r="E4047">
        <v>2.12754127612369</v>
      </c>
      <c r="F4047">
        <v>0.148509075464162</v>
      </c>
    </row>
    <row r="4048" spans="1:6" x14ac:dyDescent="0.2">
      <c r="A4048">
        <f t="shared" si="63"/>
        <v>404.70000000002352</v>
      </c>
      <c r="B4048">
        <v>560174.25421066605</v>
      </c>
      <c r="C4048">
        <v>2904869.8627657499</v>
      </c>
      <c r="D4048">
        <v>306.90914186586298</v>
      </c>
      <c r="E4048">
        <v>2.1276185262271401</v>
      </c>
      <c r="F4048">
        <v>0.14909759223949001</v>
      </c>
    </row>
    <row r="4049" spans="1:6" x14ac:dyDescent="0.2">
      <c r="A4049">
        <f t="shared" si="63"/>
        <v>404.80000000002354</v>
      </c>
      <c r="B4049">
        <v>560174.09304268495</v>
      </c>
      <c r="C4049">
        <v>2904870.0024610902</v>
      </c>
      <c r="D4049">
        <v>306.87486918976299</v>
      </c>
      <c r="E4049">
        <v>2.12770590220972</v>
      </c>
      <c r="F4049">
        <v>0.14967979087015101</v>
      </c>
    </row>
    <row r="4050" spans="1:6" x14ac:dyDescent="0.2">
      <c r="A4050">
        <f t="shared" si="63"/>
        <v>404.90000000002357</v>
      </c>
      <c r="B4050">
        <v>560173.93181911705</v>
      </c>
      <c r="C4050">
        <v>2904870.1421118202</v>
      </c>
      <c r="D4050">
        <v>306.84045857524302</v>
      </c>
      <c r="E4050">
        <v>2.1278033714508702</v>
      </c>
      <c r="F4050">
        <v>0.15025549284282499</v>
      </c>
    </row>
    <row r="4051" spans="1:6" x14ac:dyDescent="0.2">
      <c r="A4051">
        <f t="shared" si="63"/>
        <v>405.00000000002359</v>
      </c>
      <c r="B4051">
        <v>560173.77053842496</v>
      </c>
      <c r="C4051">
        <v>2904870.2817176101</v>
      </c>
      <c r="D4051">
        <v>306.80591493580198</v>
      </c>
      <c r="E4051">
        <v>2.1279109004443599</v>
      </c>
      <c r="F4051">
        <v>0.1508244661874</v>
      </c>
    </row>
    <row r="4052" spans="1:6" x14ac:dyDescent="0.2">
      <c r="A4052">
        <f t="shared" si="63"/>
        <v>405.10000000002361</v>
      </c>
      <c r="B4052">
        <v>560173.609199072</v>
      </c>
      <c r="C4052">
        <v>2904870.42127814</v>
      </c>
      <c r="D4052">
        <v>306.771243245135</v>
      </c>
      <c r="E4052">
        <v>2.1280284563541199</v>
      </c>
      <c r="F4052">
        <v>0.15138662502883901</v>
      </c>
    </row>
    <row r="4053" spans="1:6" x14ac:dyDescent="0.2">
      <c r="A4053">
        <f t="shared" si="63"/>
        <v>405.20000000002364</v>
      </c>
      <c r="B4053">
        <v>560173.44779953104</v>
      </c>
      <c r="C4053">
        <v>2904870.5607930799</v>
      </c>
      <c r="D4053">
        <v>306.73644843961802</v>
      </c>
      <c r="E4053">
        <v>2.12815600633032</v>
      </c>
      <c r="F4053">
        <v>0.15194189048934501</v>
      </c>
    </row>
    <row r="4054" spans="1:6" x14ac:dyDescent="0.2">
      <c r="A4054">
        <f t="shared" si="63"/>
        <v>405.30000000002366</v>
      </c>
      <c r="B4054">
        <v>560173.28633828496</v>
      </c>
      <c r="C4054">
        <v>2904870.7002621102</v>
      </c>
      <c r="D4054">
        <v>306.70153541115502</v>
      </c>
      <c r="E4054">
        <v>2.1282935169292001</v>
      </c>
      <c r="F4054">
        <v>0.15249019406002401</v>
      </c>
    </row>
    <row r="4055" spans="1:6" x14ac:dyDescent="0.2">
      <c r="A4055">
        <f t="shared" si="63"/>
        <v>405.40000000002368</v>
      </c>
      <c r="B4055">
        <v>560173.12481382804</v>
      </c>
      <c r="C4055">
        <v>2904870.8396848999</v>
      </c>
      <c r="D4055">
        <v>306.66650900104401</v>
      </c>
      <c r="E4055">
        <v>2.12844095442808</v>
      </c>
      <c r="F4055">
        <v>0.15303147700228001</v>
      </c>
    </row>
    <row r="4056" spans="1:6" x14ac:dyDescent="0.2">
      <c r="A4056">
        <f t="shared" si="63"/>
        <v>405.5000000000237</v>
      </c>
      <c r="B4056">
        <v>560172.96322466503</v>
      </c>
      <c r="C4056">
        <v>2904870.97906115</v>
      </c>
      <c r="D4056">
        <v>306.63137399423402</v>
      </c>
      <c r="E4056">
        <v>2.1285982853359999</v>
      </c>
      <c r="F4056">
        <v>0.153565688246486</v>
      </c>
    </row>
    <row r="4057" spans="1:6" x14ac:dyDescent="0.2">
      <c r="A4057">
        <f t="shared" si="63"/>
        <v>405.60000000002373</v>
      </c>
      <c r="B4057">
        <v>560172.80156931304</v>
      </c>
      <c r="C4057">
        <v>2904871.1183905299</v>
      </c>
      <c r="D4057">
        <v>306.59613511357497</v>
      </c>
      <c r="E4057">
        <v>2.1287654769845301</v>
      </c>
      <c r="F4057">
        <v>0.15409278128253401</v>
      </c>
    </row>
    <row r="4058" spans="1:6" x14ac:dyDescent="0.2">
      <c r="A4058">
        <f t="shared" si="63"/>
        <v>405.70000000002375</v>
      </c>
      <c r="B4058">
        <v>560172.63984630001</v>
      </c>
      <c r="C4058">
        <v>2904871.2576727602</v>
      </c>
      <c r="D4058">
        <v>306.56079701379701</v>
      </c>
      <c r="E4058">
        <v>2.1289424972200002</v>
      </c>
      <c r="F4058">
        <v>0.15461271465945101</v>
      </c>
    </row>
    <row r="4059" spans="1:6" x14ac:dyDescent="0.2">
      <c r="A4059">
        <f t="shared" si="63"/>
        <v>405.80000000002377</v>
      </c>
      <c r="B4059">
        <v>560172.47805416503</v>
      </c>
      <c r="C4059">
        <v>2904871.3969075098</v>
      </c>
      <c r="D4059">
        <v>306.52536427612802</v>
      </c>
      <c r="E4059">
        <v>2.1291293144607599</v>
      </c>
      <c r="F4059">
        <v>0.15512544912418499</v>
      </c>
    </row>
    <row r="4060" spans="1:6" x14ac:dyDescent="0.2">
      <c r="A4060">
        <f t="shared" si="63"/>
        <v>405.90000000002379</v>
      </c>
      <c r="B4060">
        <v>560172.31619146001</v>
      </c>
      <c r="C4060">
        <v>2904871.53609451</v>
      </c>
      <c r="D4060">
        <v>306.48984140271</v>
      </c>
      <c r="E4060">
        <v>2.1293258976412699</v>
      </c>
      <c r="F4060">
        <v>0.155630942376943</v>
      </c>
    </row>
    <row r="4061" spans="1:6" x14ac:dyDescent="0.2">
      <c r="A4061">
        <f t="shared" si="63"/>
        <v>406.00000000002382</v>
      </c>
      <c r="B4061">
        <v>560172.15425674804</v>
      </c>
      <c r="C4061">
        <v>2904871.67523346</v>
      </c>
      <c r="D4061">
        <v>306.45423281020999</v>
      </c>
      <c r="E4061">
        <v>2.12953221678048</v>
      </c>
      <c r="F4061">
        <v>0.15612915576782599</v>
      </c>
    </row>
    <row r="4062" spans="1:6" x14ac:dyDescent="0.2">
      <c r="A4062">
        <f t="shared" si="63"/>
        <v>406.10000000002384</v>
      </c>
      <c r="B4062">
        <v>560171.99224860198</v>
      </c>
      <c r="C4062">
        <v>2904871.8143240698</v>
      </c>
      <c r="D4062">
        <v>306.418542825668</v>
      </c>
      <c r="E4062">
        <v>2.1297482437801198</v>
      </c>
      <c r="F4062">
        <v>0.15662006483343399</v>
      </c>
    </row>
    <row r="4063" spans="1:6" x14ac:dyDescent="0.2">
      <c r="A4063">
        <f t="shared" si="63"/>
        <v>406.20000000002386</v>
      </c>
      <c r="B4063">
        <v>560171.83016560797</v>
      </c>
      <c r="C4063">
        <v>2904871.9533660701</v>
      </c>
      <c r="D4063">
        <v>306.38277568552598</v>
      </c>
      <c r="E4063">
        <v>2.12997395164341</v>
      </c>
      <c r="F4063">
        <v>0.15710364623812001</v>
      </c>
    </row>
    <row r="4064" spans="1:6" x14ac:dyDescent="0.2">
      <c r="A4064">
        <f t="shared" si="63"/>
        <v>406.30000000002389</v>
      </c>
      <c r="B4064">
        <v>560171.668006361</v>
      </c>
      <c r="C4064">
        <v>2904872.0923591801</v>
      </c>
      <c r="D4064">
        <v>306.34693553184002</v>
      </c>
      <c r="E4064">
        <v>2.1302093133551301</v>
      </c>
      <c r="F4064">
        <v>0.15757987561203199</v>
      </c>
    </row>
    <row r="4065" spans="1:6" x14ac:dyDescent="0.2">
      <c r="A4065">
        <f t="shared" si="63"/>
        <v>406.40000000002391</v>
      </c>
      <c r="B4065">
        <v>560171.50576947001</v>
      </c>
      <c r="C4065">
        <v>2904872.2313031298</v>
      </c>
      <c r="D4065">
        <v>306.31102640843602</v>
      </c>
      <c r="E4065">
        <v>2.13045430272303</v>
      </c>
      <c r="F4065">
        <v>0.15804872338043099</v>
      </c>
    </row>
    <row r="4066" spans="1:6" x14ac:dyDescent="0.2">
      <c r="A4066">
        <f t="shared" si="63"/>
        <v>406.50000000002393</v>
      </c>
      <c r="B4066">
        <v>560171.34345355199</v>
      </c>
      <c r="C4066">
        <v>2904872.3701976701</v>
      </c>
      <c r="D4066">
        <v>306.27505225651998</v>
      </c>
      <c r="E4066">
        <v>2.1307088943875501</v>
      </c>
      <c r="F4066">
        <v>0.15851012301620501</v>
      </c>
    </row>
    <row r="4067" spans="1:6" x14ac:dyDescent="0.2">
      <c r="A4067">
        <f t="shared" si="63"/>
        <v>406.60000000002395</v>
      </c>
      <c r="B4067">
        <v>560171.18105723301</v>
      </c>
      <c r="C4067">
        <v>2904872.5090425201</v>
      </c>
      <c r="D4067">
        <v>306.23901690280098</v>
      </c>
      <c r="E4067">
        <v>2.1309730645632698</v>
      </c>
      <c r="F4067">
        <v>0.15896384320572099</v>
      </c>
    </row>
    <row r="4068" spans="1:6" x14ac:dyDescent="0.2">
      <c r="A4068">
        <f t="shared" si="63"/>
        <v>406.70000000002398</v>
      </c>
      <c r="B4068">
        <v>560171.018579136</v>
      </c>
      <c r="C4068">
        <v>2904872.6478374298</v>
      </c>
      <c r="D4068">
        <v>306.20292401603803</v>
      </c>
      <c r="E4068">
        <v>2.1312467902318799</v>
      </c>
      <c r="F4068">
        <v>0.159409716969827</v>
      </c>
    </row>
    <row r="4069" spans="1:6" x14ac:dyDescent="0.2">
      <c r="A4069">
        <f t="shared" si="63"/>
        <v>406.800000000024</v>
      </c>
      <c r="B4069">
        <v>560170.85601788701</v>
      </c>
      <c r="C4069">
        <v>2904872.7865821002</v>
      </c>
      <c r="D4069">
        <v>306.16677712195002</v>
      </c>
      <c r="E4069">
        <v>2.13153004837157</v>
      </c>
      <c r="F4069">
        <v>0.15984763786286799</v>
      </c>
    </row>
    <row r="4070" spans="1:6" x14ac:dyDescent="0.2">
      <c r="A4070">
        <f t="shared" si="63"/>
        <v>406.90000000002402</v>
      </c>
      <c r="B4070">
        <v>560170.69337211503</v>
      </c>
      <c r="C4070">
        <v>2904872.9252762599</v>
      </c>
      <c r="D4070">
        <v>306.13057961748899</v>
      </c>
      <c r="E4070">
        <v>2.1318228133893098</v>
      </c>
      <c r="F4070">
        <v>0.16027759557069801</v>
      </c>
    </row>
    <row r="4071" spans="1:6" x14ac:dyDescent="0.2">
      <c r="A4071">
        <f t="shared" si="63"/>
        <v>407.00000000002404</v>
      </c>
      <c r="B4071">
        <v>560170.53064045904</v>
      </c>
      <c r="C4071">
        <v>2904873.0639196201</v>
      </c>
      <c r="D4071">
        <v>306.09433479449899</v>
      </c>
      <c r="E4071">
        <v>2.13212506091863</v>
      </c>
      <c r="F4071">
        <v>0.16069961529114199</v>
      </c>
    </row>
    <row r="4072" spans="1:6" x14ac:dyDescent="0.2">
      <c r="A4072">
        <f t="shared" si="63"/>
        <v>407.10000000002407</v>
      </c>
      <c r="B4072">
        <v>560170.36782156897</v>
      </c>
      <c r="C4072">
        <v>2904873.2025119201</v>
      </c>
      <c r="D4072">
        <v>306.05804584858902</v>
      </c>
      <c r="E4072">
        <v>2.13243677146626</v>
      </c>
      <c r="F4072">
        <v>0.16111386052339599</v>
      </c>
    </row>
    <row r="4073" spans="1:6" x14ac:dyDescent="0.2">
      <c r="A4073">
        <f t="shared" si="63"/>
        <v>407.20000000002409</v>
      </c>
      <c r="B4073">
        <v>560170.204914117</v>
      </c>
      <c r="C4073">
        <v>2904873.3410529001</v>
      </c>
      <c r="D4073">
        <v>306.02171591409001</v>
      </c>
      <c r="E4073">
        <v>2.1327579268922001</v>
      </c>
      <c r="F4073">
        <v>0.161520500479607</v>
      </c>
    </row>
    <row r="4074" spans="1:6" x14ac:dyDescent="0.2">
      <c r="A4074">
        <f t="shared" si="63"/>
        <v>407.30000000002411</v>
      </c>
      <c r="B4074">
        <v>560170.04191678995</v>
      </c>
      <c r="C4074">
        <v>2904873.4795423402</v>
      </c>
      <c r="D4074">
        <v>305.98534806585599</v>
      </c>
      <c r="E4074">
        <v>2.1330885110021098</v>
      </c>
      <c r="F4074">
        <v>0.16191968520005701</v>
      </c>
    </row>
    <row r="4075" spans="1:6" x14ac:dyDescent="0.2">
      <c r="A4075">
        <f t="shared" si="63"/>
        <v>407.40000000002414</v>
      </c>
      <c r="B4075">
        <v>560169.87882829795</v>
      </c>
      <c r="C4075">
        <v>2904873.6179800099</v>
      </c>
      <c r="D4075">
        <v>305.94894531506702</v>
      </c>
      <c r="E4075">
        <v>2.13342850993538</v>
      </c>
      <c r="F4075">
        <v>0.16231155484721099</v>
      </c>
    </row>
    <row r="4076" spans="1:6" x14ac:dyDescent="0.2">
      <c r="A4076">
        <f t="shared" si="63"/>
        <v>407.50000000002416</v>
      </c>
      <c r="B4076">
        <v>560169.71564736299</v>
      </c>
      <c r="C4076">
        <v>2904873.75636573</v>
      </c>
      <c r="D4076">
        <v>305.91251060748101</v>
      </c>
      <c r="E4076">
        <v>2.13377791189586</v>
      </c>
      <c r="F4076">
        <v>0.162696241500663</v>
      </c>
    </row>
    <row r="4077" spans="1:6" x14ac:dyDescent="0.2">
      <c r="A4077">
        <f t="shared" si="63"/>
        <v>407.60000000002418</v>
      </c>
      <c r="B4077">
        <v>560169.55237272603</v>
      </c>
      <c r="C4077">
        <v>2904873.8946992899</v>
      </c>
      <c r="D4077">
        <v>305.87604682215601</v>
      </c>
      <c r="E4077">
        <v>2.1341367069276398</v>
      </c>
      <c r="F4077">
        <v>0.16307387051338099</v>
      </c>
    </row>
    <row r="4078" spans="1:6" x14ac:dyDescent="0.2">
      <c r="A4078">
        <f t="shared" si="63"/>
        <v>407.7000000000242</v>
      </c>
      <c r="B4078">
        <v>560169.38900314295</v>
      </c>
      <c r="C4078">
        <v>2904874.0329805398</v>
      </c>
      <c r="D4078">
        <v>305.839556770569</v>
      </c>
      <c r="E4078">
        <v>2.1345048867135801</v>
      </c>
      <c r="F4078">
        <v>0.16344456177299099</v>
      </c>
    </row>
    <row r="4079" spans="1:6" x14ac:dyDescent="0.2">
      <c r="A4079">
        <f t="shared" si="63"/>
        <v>407.80000000002423</v>
      </c>
      <c r="B4079">
        <v>560169.225537383</v>
      </c>
      <c r="C4079">
        <v>2904874.1712093302</v>
      </c>
      <c r="D4079">
        <v>305.803043196114</v>
      </c>
      <c r="E4079">
        <v>2.1348824440610801</v>
      </c>
      <c r="F4079">
        <v>0.163808438721009</v>
      </c>
    </row>
    <row r="4080" spans="1:6" x14ac:dyDescent="0.2">
      <c r="A4080">
        <f t="shared" si="63"/>
        <v>407.90000000002425</v>
      </c>
      <c r="B4080">
        <v>560169.06197423197</v>
      </c>
      <c r="C4080">
        <v>2904874.3093855199</v>
      </c>
      <c r="D4080">
        <v>305.76650877589998</v>
      </c>
      <c r="E4080">
        <v>2.1352693730658001</v>
      </c>
      <c r="F4080">
        <v>0.164165622393733</v>
      </c>
    </row>
    <row r="4081" spans="1:6" x14ac:dyDescent="0.2">
      <c r="A4081">
        <f t="shared" si="63"/>
        <v>408.00000000002427</v>
      </c>
      <c r="B4081">
        <v>560168.89831248706</v>
      </c>
      <c r="C4081">
        <v>2904874.4475089801</v>
      </c>
      <c r="D4081">
        <v>305.729956121138</v>
      </c>
      <c r="E4081">
        <v>2.1356656691864901</v>
      </c>
      <c r="F4081">
        <v>0.16451622721999801</v>
      </c>
    </row>
    <row r="4082" spans="1:6" x14ac:dyDescent="0.2">
      <c r="A4082">
        <f t="shared" si="63"/>
        <v>408.10000000002429</v>
      </c>
      <c r="B4082">
        <v>560168.73455096094</v>
      </c>
      <c r="C4082">
        <v>2904874.5855796002</v>
      </c>
      <c r="D4082">
        <v>305.69338777653797</v>
      </c>
      <c r="E4082">
        <v>2.1360713290926099</v>
      </c>
      <c r="F4082">
        <v>0.164860361983236</v>
      </c>
    </row>
    <row r="4083" spans="1:6" x14ac:dyDescent="0.2">
      <c r="A4083">
        <f t="shared" si="63"/>
        <v>408.20000000002432</v>
      </c>
      <c r="B4083">
        <v>560168.57068848005</v>
      </c>
      <c r="C4083">
        <v>2904874.72359729</v>
      </c>
      <c r="D4083">
        <v>305.65680622001901</v>
      </c>
      <c r="E4083">
        <v>2.1364863505286298</v>
      </c>
      <c r="F4083">
        <v>0.165198130611834</v>
      </c>
    </row>
    <row r="4084" spans="1:6" x14ac:dyDescent="0.2">
      <c r="A4084">
        <f t="shared" si="63"/>
        <v>408.30000000002434</v>
      </c>
      <c r="B4084">
        <v>560168.40672387998</v>
      </c>
      <c r="C4084">
        <v>2904874.8615619801</v>
      </c>
      <c r="D4084">
        <v>305.620213862681</v>
      </c>
      <c r="E4084">
        <v>2.1369107321953602</v>
      </c>
      <c r="F4084">
        <v>0.16552963281969399</v>
      </c>
    </row>
    <row r="4085" spans="1:6" x14ac:dyDescent="0.2">
      <c r="A4085">
        <f t="shared" si="63"/>
        <v>408.40000000002436</v>
      </c>
      <c r="B4085">
        <v>560168.24265601102</v>
      </c>
      <c r="C4085">
        <v>2904874.9994735802</v>
      </c>
      <c r="D4085">
        <v>305.58361304899199</v>
      </c>
      <c r="E4085">
        <v>2.1373444735607499</v>
      </c>
      <c r="F4085">
        <v>0.165854963645334</v>
      </c>
    </row>
    <row r="4086" spans="1:6" x14ac:dyDescent="0.2">
      <c r="A4086">
        <f t="shared" si="63"/>
        <v>408.50000000002439</v>
      </c>
      <c r="B4086">
        <v>560168.07848373195</v>
      </c>
      <c r="C4086">
        <v>2904875.1373320399</v>
      </c>
      <c r="D4086">
        <v>305.54700605693898</v>
      </c>
      <c r="E4086">
        <v>2.1377875740322101</v>
      </c>
      <c r="F4086">
        <v>0.166174205244976</v>
      </c>
    </row>
    <row r="4087" spans="1:6" x14ac:dyDescent="0.2">
      <c r="A4087">
        <f t="shared" si="63"/>
        <v>408.60000000002441</v>
      </c>
      <c r="B4087">
        <v>560167.91420591495</v>
      </c>
      <c r="C4087">
        <v>2904875.2751373202</v>
      </c>
      <c r="D4087">
        <v>305.51039509620699</v>
      </c>
      <c r="E4087">
        <v>2.13824003349949</v>
      </c>
      <c r="F4087">
        <v>0.166487434786392</v>
      </c>
    </row>
    <row r="4088" spans="1:6" x14ac:dyDescent="0.2">
      <c r="A4088">
        <f t="shared" si="63"/>
        <v>408.70000000002443</v>
      </c>
      <c r="B4088">
        <v>560167.74982143997</v>
      </c>
      <c r="C4088">
        <v>2904875.4128893702</v>
      </c>
      <c r="D4088">
        <v>305.47378230839598</v>
      </c>
      <c r="E4088">
        <v>2.1387018524622898</v>
      </c>
      <c r="F4088">
        <v>0.166794727190964</v>
      </c>
    </row>
    <row r="4089" spans="1:6" x14ac:dyDescent="0.2">
      <c r="A4089">
        <f t="shared" si="63"/>
        <v>408.80000000002445</v>
      </c>
      <c r="B4089">
        <v>560167.58532919595</v>
      </c>
      <c r="C4089">
        <v>2904875.5505881901</v>
      </c>
      <c r="D4089">
        <v>305.437169767976</v>
      </c>
      <c r="E4089">
        <v>2.1391730319558402</v>
      </c>
      <c r="F4089">
        <v>0.16709615527190699</v>
      </c>
    </row>
    <row r="4090" spans="1:6" x14ac:dyDescent="0.2">
      <c r="A4090">
        <f t="shared" si="63"/>
        <v>408.90000000002448</v>
      </c>
      <c r="B4090">
        <v>560167.420728083</v>
      </c>
      <c r="C4090">
        <v>2904875.6882337402</v>
      </c>
      <c r="D4090">
        <v>305.40055948333401</v>
      </c>
      <c r="E4090">
        <v>2.1396535734864499</v>
      </c>
      <c r="F4090">
        <v>0.16739178982048999</v>
      </c>
    </row>
    <row r="4091" spans="1:6" x14ac:dyDescent="0.2">
      <c r="A4091">
        <f t="shared" si="63"/>
        <v>409.0000000000245</v>
      </c>
      <c r="B4091">
        <v>560167.25601700798</v>
      </c>
      <c r="C4091">
        <v>2904875.82582602</v>
      </c>
      <c r="D4091">
        <v>305.363953397915</v>
      </c>
      <c r="E4091">
        <v>2.1401434789709501</v>
      </c>
      <c r="F4091">
        <v>0.167681699667559</v>
      </c>
    </row>
    <row r="4092" spans="1:6" x14ac:dyDescent="0.2">
      <c r="A4092">
        <f t="shared" si="63"/>
        <v>409.10000000002452</v>
      </c>
      <c r="B4092">
        <v>560167.09119488602</v>
      </c>
      <c r="C4092">
        <v>2904875.96336503</v>
      </c>
      <c r="D4092">
        <v>305.32735339142903</v>
      </c>
      <c r="E4092">
        <v>2.14064275068064</v>
      </c>
      <c r="F4092">
        <v>0.16796595171942</v>
      </c>
    </row>
    <row r="4093" spans="1:6" x14ac:dyDescent="0.2">
      <c r="A4093">
        <f t="shared" si="63"/>
        <v>409.20000000002454</v>
      </c>
      <c r="B4093">
        <v>560166.92626064306</v>
      </c>
      <c r="C4093">
        <v>2904876.1008508001</v>
      </c>
      <c r="D4093">
        <v>305.290761281127</v>
      </c>
      <c r="E4093">
        <v>2.1411513911889402</v>
      </c>
      <c r="F4093">
        <v>0.16824461097218099</v>
      </c>
    </row>
    <row r="4094" spans="1:6" x14ac:dyDescent="0.2">
      <c r="A4094">
        <f t="shared" si="63"/>
        <v>409.30000000002457</v>
      </c>
      <c r="B4094">
        <v>560166.76121320995</v>
      </c>
      <c r="C4094">
        <v>2904876.2382833199</v>
      </c>
      <c r="D4094">
        <v>305.25417882312303</v>
      </c>
      <c r="E4094">
        <v>2.1416694033219499</v>
      </c>
      <c r="F4094">
        <v>0.168517740507169</v>
      </c>
    </row>
    <row r="4095" spans="1:6" x14ac:dyDescent="0.2">
      <c r="A4095">
        <f t="shared" si="63"/>
        <v>409.40000000002459</v>
      </c>
      <c r="B4095">
        <v>560166.59605152602</v>
      </c>
      <c r="C4095">
        <v>2904876.37566265</v>
      </c>
      <c r="D4095">
        <v>305.21760771375199</v>
      </c>
      <c r="E4095">
        <v>2.14219679011206</v>
      </c>
      <c r="F4095">
        <v>0.168785401464978</v>
      </c>
    </row>
    <row r="4096" spans="1:6" x14ac:dyDescent="0.2">
      <c r="A4096">
        <f t="shared" si="63"/>
        <v>409.50000000002461</v>
      </c>
      <c r="B4096">
        <v>560166.43077453901</v>
      </c>
      <c r="C4096">
        <v>2904876.51298881</v>
      </c>
      <c r="D4096">
        <v>305.18104959096598</v>
      </c>
      <c r="E4096">
        <v>2.1427335547522399</v>
      </c>
      <c r="F4096">
        <v>0.16904765300577199</v>
      </c>
    </row>
    <row r="4097" spans="1:6" x14ac:dyDescent="0.2">
      <c r="A4097">
        <f t="shared" si="63"/>
        <v>409.60000000002464</v>
      </c>
      <c r="B4097">
        <v>560166.26538120105</v>
      </c>
      <c r="C4097">
        <v>2904876.6502618399</v>
      </c>
      <c r="D4097">
        <v>305.14450603573403</v>
      </c>
      <c r="E4097">
        <v>2.14327970055268</v>
      </c>
      <c r="F4097">
        <v>0.169304552244565</v>
      </c>
    </row>
    <row r="4098" spans="1:6" x14ac:dyDescent="0.2">
      <c r="A4098">
        <f t="shared" si="63"/>
        <v>409.70000000002466</v>
      </c>
      <c r="B4098">
        <v>560166.09987047303</v>
      </c>
      <c r="C4098">
        <v>2904876.7874818002</v>
      </c>
      <c r="D4098">
        <v>305.10797857346398</v>
      </c>
      <c r="E4098">
        <v>2.1438352308968698</v>
      </c>
      <c r="F4098">
        <v>0.16955615416695699</v>
      </c>
    </row>
    <row r="4099" spans="1:6" x14ac:dyDescent="0.2">
      <c r="A4099">
        <f t="shared" si="63"/>
        <v>409.80000000002468</v>
      </c>
      <c r="B4099">
        <v>560165.93424132105</v>
      </c>
      <c r="C4099">
        <v>2904876.9246487501</v>
      </c>
      <c r="D4099">
        <v>305.07146867541002</v>
      </c>
      <c r="E4099">
        <v>2.1444001491979501</v>
      </c>
      <c r="F4099">
        <v>0.16980251151481099</v>
      </c>
    </row>
    <row r="4100" spans="1:6" x14ac:dyDescent="0.2">
      <c r="A4100">
        <f t="shared" ref="A4100:A4163" si="64">A4099+0.1</f>
        <v>409.9000000000247</v>
      </c>
      <c r="B4100">
        <v>560165.76849271799</v>
      </c>
      <c r="C4100">
        <v>2904877.0617627501</v>
      </c>
      <c r="D4100">
        <v>305.03497776006702</v>
      </c>
      <c r="E4100">
        <v>2.1449744588533202</v>
      </c>
      <c r="F4100">
        <v>0.17004367463706699</v>
      </c>
    </row>
    <row r="4101" spans="1:6" x14ac:dyDescent="0.2">
      <c r="A4101">
        <f t="shared" si="64"/>
        <v>410.00000000002473</v>
      </c>
      <c r="B4101">
        <v>560165.602623643</v>
      </c>
      <c r="C4101">
        <v>2904877.1988238799</v>
      </c>
      <c r="D4101">
        <v>304.99850719454298</v>
      </c>
      <c r="E4101">
        <v>2.1455581631973599</v>
      </c>
      <c r="F4101">
        <v>0.17027969129023299</v>
      </c>
    </row>
    <row r="4102" spans="1:6" x14ac:dyDescent="0.2">
      <c r="A4102">
        <f t="shared" si="64"/>
        <v>410.10000000002475</v>
      </c>
      <c r="B4102">
        <v>560165.43663308001</v>
      </c>
      <c r="C4102">
        <v>2904877.3358322098</v>
      </c>
      <c r="D4102">
        <v>304.96205829588303</v>
      </c>
      <c r="E4102">
        <v>2.1461512654483199</v>
      </c>
      <c r="F4102">
        <v>0.170510606384421</v>
      </c>
    </row>
    <row r="4103" spans="1:6" x14ac:dyDescent="0.2">
      <c r="A4103">
        <f t="shared" si="64"/>
        <v>410.20000000002477</v>
      </c>
      <c r="B4103">
        <v>560165.27052001702</v>
      </c>
      <c r="C4103">
        <v>2904877.47278783</v>
      </c>
      <c r="D4103">
        <v>304.92563233233199</v>
      </c>
      <c r="E4103">
        <v>2.1467537686501998</v>
      </c>
      <c r="F4103">
        <v>0.170736461634489</v>
      </c>
    </row>
    <row r="4104" spans="1:6" x14ac:dyDescent="0.2">
      <c r="A4104">
        <f t="shared" si="64"/>
        <v>410.3000000000248</v>
      </c>
      <c r="B4104">
        <v>560165.10428345005</v>
      </c>
      <c r="C4104">
        <v>2904877.6096908301</v>
      </c>
      <c r="D4104">
        <v>304.88923052451503</v>
      </c>
      <c r="E4104">
        <v>2.1473656756036799</v>
      </c>
      <c r="F4104">
        <v>0.17095729509845001</v>
      </c>
    </row>
    <row r="4105" spans="1:6" x14ac:dyDescent="0.2">
      <c r="A4105">
        <f t="shared" si="64"/>
        <v>410.40000000002482</v>
      </c>
      <c r="B4105">
        <v>560164.93792237598</v>
      </c>
      <c r="C4105">
        <v>2904877.7465412999</v>
      </c>
      <c r="D4105">
        <v>304.85285404649699</v>
      </c>
      <c r="E4105">
        <v>2.14798698878429</v>
      </c>
      <c r="F4105">
        <v>0.17117314053743399</v>
      </c>
    </row>
    <row r="4106" spans="1:6" x14ac:dyDescent="0.2">
      <c r="A4106">
        <f t="shared" si="64"/>
        <v>410.50000000002484</v>
      </c>
      <c r="B4106">
        <v>560164.77143580001</v>
      </c>
      <c r="C4106">
        <v>2904877.8833393399</v>
      </c>
      <c r="D4106">
        <v>304.81650402668498</v>
      </c>
      <c r="E4106">
        <v>2.1486177102408099</v>
      </c>
      <c r="F4106">
        <v>0.17138402652444601</v>
      </c>
    </row>
    <row r="4107" spans="1:6" x14ac:dyDescent="0.2">
      <c r="A4107">
        <f t="shared" si="64"/>
        <v>410.60000000002486</v>
      </c>
      <c r="B4107">
        <v>560164.60482272902</v>
      </c>
      <c r="C4107">
        <v>2904878.0200850498</v>
      </c>
      <c r="D4107">
        <v>304.78018154851299</v>
      </c>
      <c r="E4107">
        <v>2.1492578414660701</v>
      </c>
      <c r="F4107">
        <v>0.17158997517638</v>
      </c>
    </row>
    <row r="4108" spans="1:6" x14ac:dyDescent="0.2">
      <c r="A4108">
        <f t="shared" si="64"/>
        <v>410.70000000002489</v>
      </c>
      <c r="B4108">
        <v>560164.43808217195</v>
      </c>
      <c r="C4108">
        <v>2904878.15677854</v>
      </c>
      <c r="D4108">
        <v>304.74388765080801</v>
      </c>
      <c r="E4108">
        <v>2.1499073833328599</v>
      </c>
      <c r="F4108">
        <v>0.17179099834651201</v>
      </c>
    </row>
    <row r="4109" spans="1:6" x14ac:dyDescent="0.2">
      <c r="A4109">
        <f t="shared" si="64"/>
        <v>410.80000000002491</v>
      </c>
      <c r="B4109">
        <v>560164.27121314302</v>
      </c>
      <c r="C4109">
        <v>2904878.2934199199</v>
      </c>
      <c r="D4109">
        <v>304.70762332723501</v>
      </c>
      <c r="E4109">
        <v>2.1505697027311399</v>
      </c>
      <c r="F4109">
        <v>0.17196576849655801</v>
      </c>
    </row>
    <row r="4110" spans="1:6" x14ac:dyDescent="0.2">
      <c r="A4110">
        <f t="shared" si="64"/>
        <v>410.90000000002493</v>
      </c>
      <c r="B4110">
        <v>560164.10421316803</v>
      </c>
      <c r="C4110">
        <v>2904878.4300077301</v>
      </c>
      <c r="D4110">
        <v>304.67140417629201</v>
      </c>
      <c r="E4110">
        <v>2.15123744144356</v>
      </c>
      <c r="F4110">
        <v>0.17216198697533</v>
      </c>
    </row>
    <row r="4111" spans="1:6" x14ac:dyDescent="0.2">
      <c r="A4111">
        <f t="shared" si="64"/>
        <v>411.00000000002495</v>
      </c>
      <c r="B4111">
        <v>560163.93708312802</v>
      </c>
      <c r="C4111">
        <v>2904878.5665440699</v>
      </c>
      <c r="D4111">
        <v>304.63521265302501</v>
      </c>
      <c r="E4111">
        <v>2.1519096794508101</v>
      </c>
      <c r="F4111">
        <v>0.172379659063716</v>
      </c>
    </row>
    <row r="4112" spans="1:6" x14ac:dyDescent="0.2">
      <c r="A4112">
        <f t="shared" si="64"/>
        <v>411.10000000002498</v>
      </c>
      <c r="B4112">
        <v>560163.76982393698</v>
      </c>
      <c r="C4112">
        <v>2904878.7030309401</v>
      </c>
      <c r="D4112">
        <v>304.599031449591</v>
      </c>
      <c r="E4112">
        <v>2.1525855074317999</v>
      </c>
      <c r="F4112">
        <v>0.172618686954294</v>
      </c>
    </row>
    <row r="4113" spans="1:6" x14ac:dyDescent="0.2">
      <c r="A4113">
        <f t="shared" si="64"/>
        <v>411.200000000025</v>
      </c>
      <c r="B4113">
        <v>560163.60243653296</v>
      </c>
      <c r="C4113">
        <v>2904878.8394701998</v>
      </c>
      <c r="D4113">
        <v>304.56284349584899</v>
      </c>
      <c r="E4113">
        <v>2.15326402681869</v>
      </c>
      <c r="F4113">
        <v>0.17287895012864599</v>
      </c>
    </row>
    <row r="4114" spans="1:6" x14ac:dyDescent="0.2">
      <c r="A4114">
        <f t="shared" si="64"/>
        <v>411.30000000002502</v>
      </c>
      <c r="B4114">
        <v>560163.43492187595</v>
      </c>
      <c r="C4114">
        <v>2904878.9758636402</v>
      </c>
      <c r="D4114">
        <v>304.52663197930502</v>
      </c>
      <c r="E4114">
        <v>2.1539443519633799</v>
      </c>
      <c r="F4114">
        <v>0.17316032452114599</v>
      </c>
    </row>
    <row r="4115" spans="1:6" x14ac:dyDescent="0.2">
      <c r="A4115">
        <f t="shared" si="64"/>
        <v>411.40000000002505</v>
      </c>
      <c r="B4115">
        <v>560163.26728094905</v>
      </c>
      <c r="C4115">
        <v>2904879.1122129201</v>
      </c>
      <c r="D4115">
        <v>304.49038036931</v>
      </c>
      <c r="E4115">
        <v>2.15462561330654</v>
      </c>
      <c r="F4115">
        <v>0.173462716211537</v>
      </c>
    </row>
    <row r="4116" spans="1:6" x14ac:dyDescent="0.2">
      <c r="A4116">
        <f t="shared" si="64"/>
        <v>411.50000000002507</v>
      </c>
      <c r="B4116">
        <v>560163.09951475903</v>
      </c>
      <c r="C4116">
        <v>2904879.2485196101</v>
      </c>
      <c r="D4116">
        <v>304.45407244897899</v>
      </c>
      <c r="E4116">
        <v>2.15530695821489</v>
      </c>
      <c r="F4116">
        <v>0.17378605951860701</v>
      </c>
    </row>
    <row r="4117" spans="1:6" x14ac:dyDescent="0.2">
      <c r="A4117">
        <f t="shared" si="64"/>
        <v>411.60000000002509</v>
      </c>
      <c r="B4117">
        <v>560162.93162433605</v>
      </c>
      <c r="C4117">
        <v>2904879.3847851702</v>
      </c>
      <c r="D4117">
        <v>304.41769234620199</v>
      </c>
      <c r="E4117">
        <v>2.1559875481363902</v>
      </c>
      <c r="F4117">
        <v>0.17413026828148301</v>
      </c>
    </row>
    <row r="4118" spans="1:6" x14ac:dyDescent="0.2">
      <c r="A4118">
        <f t="shared" si="64"/>
        <v>411.70000000002511</v>
      </c>
      <c r="B4118">
        <v>560162.763610736</v>
      </c>
      <c r="C4118">
        <v>2904879.5210109702</v>
      </c>
      <c r="D4118">
        <v>304.38122455236601</v>
      </c>
      <c r="E4118">
        <v>2.1566665591574501</v>
      </c>
      <c r="F4118">
        <v>0.17449523326451699</v>
      </c>
    </row>
    <row r="4119" spans="1:6" x14ac:dyDescent="0.2">
      <c r="A4119">
        <f t="shared" si="64"/>
        <v>411.80000000002514</v>
      </c>
      <c r="B4119">
        <v>560162.59547503502</v>
      </c>
      <c r="C4119">
        <v>2904879.6571982601</v>
      </c>
      <c r="D4119">
        <v>304.34465393999301</v>
      </c>
      <c r="E4119">
        <v>2.1573431829381899</v>
      </c>
      <c r="F4119">
        <v>0.17488082654672499</v>
      </c>
    </row>
    <row r="4120" spans="1:6" x14ac:dyDescent="0.2">
      <c r="A4120">
        <f t="shared" si="64"/>
        <v>411.90000000002516</v>
      </c>
      <c r="B4120">
        <v>560162.42721833102</v>
      </c>
      <c r="C4120">
        <v>2904879.7933482202</v>
      </c>
      <c r="D4120">
        <v>304.30796578099898</v>
      </c>
      <c r="E4120">
        <v>2.1580166303466601</v>
      </c>
      <c r="F4120">
        <v>0.17528697034782401</v>
      </c>
    </row>
    <row r="4121" spans="1:6" x14ac:dyDescent="0.2">
      <c r="A4121">
        <f t="shared" si="64"/>
        <v>412.00000000002518</v>
      </c>
      <c r="B4121">
        <v>560162.25884174497</v>
      </c>
      <c r="C4121">
        <v>2904879.9294619099</v>
      </c>
      <c r="D4121">
        <v>304.27114578124599</v>
      </c>
      <c r="E4121">
        <v>2.1586861301999498</v>
      </c>
      <c r="F4121">
        <v>0.17571360441301601</v>
      </c>
    </row>
    <row r="4122" spans="1:6" x14ac:dyDescent="0.2">
      <c r="A4122">
        <f t="shared" si="64"/>
        <v>412.1000000000252</v>
      </c>
      <c r="B4122">
        <v>560162.090346421</v>
      </c>
      <c r="C4122">
        <v>2904880.06554033</v>
      </c>
      <c r="D4122">
        <v>304.23418010662601</v>
      </c>
      <c r="E4122">
        <v>2.1593509252476899</v>
      </c>
      <c r="F4122">
        <v>0.17616061310496101</v>
      </c>
    </row>
    <row r="4123" spans="1:6" x14ac:dyDescent="0.2">
      <c r="A4123">
        <f t="shared" si="64"/>
        <v>412.20000000002523</v>
      </c>
      <c r="B4123">
        <v>560161.92173352302</v>
      </c>
      <c r="C4123">
        <v>2904880.2015843699</v>
      </c>
      <c r="D4123">
        <v>304.19705539076898</v>
      </c>
      <c r="E4123">
        <v>2.1600102712345799</v>
      </c>
      <c r="F4123">
        <v>0.17662781135457001</v>
      </c>
    </row>
    <row r="4124" spans="1:6" x14ac:dyDescent="0.2">
      <c r="A4124">
        <f t="shared" si="64"/>
        <v>412.30000000002525</v>
      </c>
      <c r="B4124">
        <v>560161.75300423498</v>
      </c>
      <c r="C4124">
        <v>2904880.33759483</v>
      </c>
      <c r="D4124">
        <v>304.15975873873799</v>
      </c>
      <c r="E4124">
        <v>2.1606634413139698</v>
      </c>
      <c r="F4124">
        <v>0.17711496728005599</v>
      </c>
    </row>
    <row r="4125" spans="1:6" x14ac:dyDescent="0.2">
      <c r="A4125">
        <f t="shared" si="64"/>
        <v>412.40000000002527</v>
      </c>
      <c r="B4125">
        <v>560161.58415975305</v>
      </c>
      <c r="C4125">
        <v>2904880.4735724102</v>
      </c>
      <c r="D4125">
        <v>304.12227773580003</v>
      </c>
      <c r="E4125">
        <v>2.16130972681204</v>
      </c>
      <c r="F4125">
        <v>0.177621805243765</v>
      </c>
    </row>
    <row r="4126" spans="1:6" x14ac:dyDescent="0.2">
      <c r="A4126">
        <f t="shared" si="64"/>
        <v>412.5000000000253</v>
      </c>
      <c r="B4126">
        <v>560161.41520128399</v>
      </c>
      <c r="C4126">
        <v>2904880.6095177298</v>
      </c>
      <c r="D4126">
        <v>304.08460045637497</v>
      </c>
      <c r="E4126">
        <v>2.1619484379224199</v>
      </c>
      <c r="F4126">
        <v>0.17814800807414699</v>
      </c>
    </row>
    <row r="4127" spans="1:6" x14ac:dyDescent="0.2">
      <c r="A4127">
        <f t="shared" si="64"/>
        <v>412.60000000002532</v>
      </c>
      <c r="B4127">
        <v>560161.24613004504</v>
      </c>
      <c r="C4127">
        <v>2904880.7454312802</v>
      </c>
      <c r="D4127">
        <v>304.046715472946</v>
      </c>
      <c r="E4127">
        <v>2.1625801788497299</v>
      </c>
      <c r="F4127">
        <v>0.17869152508904801</v>
      </c>
    </row>
    <row r="4128" spans="1:6" x14ac:dyDescent="0.2">
      <c r="A4128">
        <f t="shared" si="64"/>
        <v>412.70000000002534</v>
      </c>
      <c r="B4128">
        <v>560161.07694705995</v>
      </c>
      <c r="C4128">
        <v>2904880.8813134101</v>
      </c>
      <c r="D4128">
        <v>304.00861301985702</v>
      </c>
      <c r="E4128">
        <v>2.1632055909213399</v>
      </c>
      <c r="F4128">
        <v>0.17925055831946901</v>
      </c>
    </row>
    <row r="4129" spans="1:6" x14ac:dyDescent="0.2">
      <c r="A4129">
        <f t="shared" si="64"/>
        <v>412.80000000002536</v>
      </c>
      <c r="B4129">
        <v>560160.90765317297</v>
      </c>
      <c r="C4129">
        <v>2904881.01716433</v>
      </c>
      <c r="D4129">
        <v>303.97028477561901</v>
      </c>
      <c r="E4129">
        <v>2.1638253174214399</v>
      </c>
      <c r="F4129">
        <v>0.17982355149155399</v>
      </c>
    </row>
    <row r="4130" spans="1:6" x14ac:dyDescent="0.2">
      <c r="A4130">
        <f t="shared" si="64"/>
        <v>412.90000000002539</v>
      </c>
      <c r="B4130">
        <v>560160.73824906605</v>
      </c>
      <c r="C4130">
        <v>2904881.1529841102</v>
      </c>
      <c r="D4130">
        <v>303.93172366305299</v>
      </c>
      <c r="E4130">
        <v>2.1644401047074102</v>
      </c>
      <c r="F4130">
        <v>0.18040902420580299</v>
      </c>
    </row>
    <row r="4131" spans="1:6" x14ac:dyDescent="0.2">
      <c r="A4131">
        <f t="shared" si="64"/>
        <v>413.00000000002541</v>
      </c>
      <c r="B4131">
        <v>560160.56873526098</v>
      </c>
      <c r="C4131">
        <v>2904881.2887727502</v>
      </c>
      <c r="D4131">
        <v>303.89292376824199</v>
      </c>
      <c r="E4131">
        <v>2.1650511981589999</v>
      </c>
      <c r="F4131">
        <v>0.18100511979232101</v>
      </c>
    </row>
    <row r="4132" spans="1:6" x14ac:dyDescent="0.2">
      <c r="A4132">
        <f t="shared" si="64"/>
        <v>413.10000000002543</v>
      </c>
      <c r="B4132">
        <v>560160.39911205706</v>
      </c>
      <c r="C4132">
        <v>2904881.4245301201</v>
      </c>
      <c r="D4132">
        <v>303.85388057262901</v>
      </c>
      <c r="E4132">
        <v>2.1656598035385799</v>
      </c>
      <c r="F4132">
        <v>0.18161021402517599</v>
      </c>
    </row>
    <row r="4133" spans="1:6" x14ac:dyDescent="0.2">
      <c r="A4133">
        <f t="shared" si="64"/>
        <v>413.20000000002545</v>
      </c>
      <c r="B4133">
        <v>560160.22937954799</v>
      </c>
      <c r="C4133">
        <v>2904881.5602560299</v>
      </c>
      <c r="D4133">
        <v>303.81459076243198</v>
      </c>
      <c r="E4133">
        <v>2.1662670736901801</v>
      </c>
      <c r="F4133">
        <v>0.182222876420542</v>
      </c>
    </row>
    <row r="4134" spans="1:6" x14ac:dyDescent="0.2">
      <c r="A4134">
        <f t="shared" si="64"/>
        <v>413.30000000002548</v>
      </c>
      <c r="B4134">
        <v>560160.05953764694</v>
      </c>
      <c r="C4134">
        <v>2904881.6959502101</v>
      </c>
      <c r="D4134">
        <v>303.77505206883001</v>
      </c>
      <c r="E4134">
        <v>2.1668740989869399</v>
      </c>
      <c r="F4134">
        <v>0.182841838411272</v>
      </c>
    </row>
    <row r="4135" spans="1:6" x14ac:dyDescent="0.2">
      <c r="A4135">
        <f t="shared" si="64"/>
        <v>413.4000000000255</v>
      </c>
      <c r="B4135">
        <v>560159.88958609896</v>
      </c>
      <c r="C4135">
        <v>2904881.83161235</v>
      </c>
      <c r="D4135">
        <v>303.73526313351999</v>
      </c>
      <c r="E4135">
        <v>2.1674819017733302</v>
      </c>
      <c r="F4135">
        <v>0.18346596626616499</v>
      </c>
    </row>
    <row r="4136" spans="1:6" x14ac:dyDescent="0.2">
      <c r="A4136">
        <f t="shared" si="64"/>
        <v>413.50000000002552</v>
      </c>
      <c r="B4136">
        <v>560159.71952449798</v>
      </c>
      <c r="C4136">
        <v>2904881.9672420998</v>
      </c>
      <c r="D4136">
        <v>303.69522339580999</v>
      </c>
      <c r="E4136">
        <v>2.16809143367629</v>
      </c>
      <c r="F4136">
        <v>0.18409423842463199</v>
      </c>
    </row>
    <row r="4137" spans="1:6" x14ac:dyDescent="0.2">
      <c r="A4137">
        <f t="shared" si="64"/>
        <v>413.60000000002555</v>
      </c>
      <c r="B4137">
        <v>560159.54935229896</v>
      </c>
      <c r="C4137">
        <v>2904882.1028390499</v>
      </c>
      <c r="D4137">
        <v>303.654932997728</v>
      </c>
      <c r="E4137">
        <v>2.1687035750244901</v>
      </c>
      <c r="F4137">
        <v>0.18472572671527801</v>
      </c>
    </row>
    <row r="4138" spans="1:6" x14ac:dyDescent="0.2">
      <c r="A4138">
        <f t="shared" si="64"/>
        <v>413.70000000002557</v>
      </c>
      <c r="B4138">
        <v>560159.37906883203</v>
      </c>
      <c r="C4138">
        <v>2904882.2384027899</v>
      </c>
      <c r="D4138">
        <v>303.614392704083</v>
      </c>
      <c r="E4138">
        <v>2.1693191357903698</v>
      </c>
      <c r="F4138">
        <v>0.18535958093261101</v>
      </c>
    </row>
    <row r="4139" spans="1:6" x14ac:dyDescent="0.2">
      <c r="A4139">
        <f t="shared" si="64"/>
        <v>413.80000000002559</v>
      </c>
      <c r="B4139">
        <v>560159.20867331605</v>
      </c>
      <c r="C4139">
        <v>2904882.3739328799</v>
      </c>
      <c r="D4139">
        <v>303.573603834832</v>
      </c>
      <c r="E4139">
        <v>2.16993885760512</v>
      </c>
      <c r="F4139">
        <v>0.18599501627985701</v>
      </c>
    </row>
    <row r="4140" spans="1:6" x14ac:dyDescent="0.2">
      <c r="A4140">
        <f t="shared" si="64"/>
        <v>413.90000000002561</v>
      </c>
      <c r="B4140">
        <v>560159.03816486499</v>
      </c>
      <c r="C4140">
        <v>2904882.5094288499</v>
      </c>
      <c r="D4140">
        <v>303.53256820751102</v>
      </c>
      <c r="E4140">
        <v>2.1705634165124299</v>
      </c>
      <c r="F4140">
        <v>0.18663130322180399</v>
      </c>
    </row>
    <row r="4141" spans="1:6" x14ac:dyDescent="0.2">
      <c r="A4141">
        <f t="shared" si="64"/>
        <v>414.00000000002564</v>
      </c>
      <c r="B4141">
        <v>560158.86754250305</v>
      </c>
      <c r="C4141">
        <v>2904882.6448901999</v>
      </c>
      <c r="D4141">
        <v>303.49128808783701</v>
      </c>
      <c r="E4141">
        <v>2.1711934261978301</v>
      </c>
      <c r="F4141">
        <v>0.18726775935416001</v>
      </c>
    </row>
    <row r="4142" spans="1:6" x14ac:dyDescent="0.2">
      <c r="A4142">
        <f t="shared" si="64"/>
        <v>414.10000000002566</v>
      </c>
      <c r="B4142">
        <v>560158.69680516794</v>
      </c>
      <c r="C4142">
        <v>2904882.7803164301</v>
      </c>
      <c r="D4142">
        <v>303.44976614691501</v>
      </c>
      <c r="E4142">
        <v>2.1718294415064601</v>
      </c>
      <c r="F4142">
        <v>0.18790374293409701</v>
      </c>
    </row>
    <row r="4143" spans="1:6" x14ac:dyDescent="0.2">
      <c r="A4143">
        <f t="shared" si="64"/>
        <v>414.20000000002568</v>
      </c>
      <c r="B4143">
        <v>560158.52595172403</v>
      </c>
      <c r="C4143">
        <v>2904882.9157070098</v>
      </c>
      <c r="D4143">
        <v>303.408005423752</v>
      </c>
      <c r="E4143">
        <v>2.1724719621082298</v>
      </c>
      <c r="F4143">
        <v>0.18853864776756701</v>
      </c>
    </row>
    <row r="4144" spans="1:6" x14ac:dyDescent="0.2">
      <c r="A4144">
        <f t="shared" si="64"/>
        <v>414.3000000000257</v>
      </c>
      <c r="B4144">
        <v>560158.35498096596</v>
      </c>
      <c r="C4144">
        <v>2904883.0510614002</v>
      </c>
      <c r="D4144">
        <v>303.36600929200699</v>
      </c>
      <c r="E4144">
        <v>2.1731214362025999</v>
      </c>
      <c r="F4144">
        <v>0.18917189919750499</v>
      </c>
    </row>
    <row r="4145" spans="1:6" x14ac:dyDescent="0.2">
      <c r="A4145">
        <f t="shared" si="64"/>
        <v>414.40000000002573</v>
      </c>
      <c r="B4145">
        <v>560158.18389162805</v>
      </c>
      <c r="C4145">
        <v>2904883.1863790499</v>
      </c>
      <c r="D4145">
        <v>303.32378143011601</v>
      </c>
      <c r="E4145">
        <v>2.1737782641927099</v>
      </c>
      <c r="F4145">
        <v>0.18980295096658301</v>
      </c>
    </row>
    <row r="4146" spans="1:6" x14ac:dyDescent="0.2">
      <c r="A4146">
        <f t="shared" si="64"/>
        <v>414.50000000002575</v>
      </c>
      <c r="B4146">
        <v>560158.01268239098</v>
      </c>
      <c r="C4146">
        <v>2904883.3216593899</v>
      </c>
      <c r="D4146">
        <v>303.28132579410999</v>
      </c>
      <c r="E4146">
        <v>2.17444280227105</v>
      </c>
      <c r="F4146">
        <v>0.19043128277191701</v>
      </c>
    </row>
    <row r="4147" spans="1:6" x14ac:dyDescent="0.2">
      <c r="A4147">
        <f t="shared" si="64"/>
        <v>414.60000000002577</v>
      </c>
      <c r="B4147">
        <v>560157.841351885</v>
      </c>
      <c r="C4147">
        <v>2904883.4569018101</v>
      </c>
      <c r="D4147">
        <v>303.23864659254099</v>
      </c>
      <c r="E4147">
        <v>2.1751153658813198</v>
      </c>
      <c r="F4147">
        <v>0.19105639835167901</v>
      </c>
    </row>
    <row r="4148" spans="1:6" x14ac:dyDescent="0.2">
      <c r="A4148">
        <f t="shared" si="64"/>
        <v>414.7000000000258</v>
      </c>
      <c r="B4148">
        <v>560157.66989869694</v>
      </c>
      <c r="C4148">
        <v>2904883.5921057202</v>
      </c>
      <c r="D4148">
        <v>303.19574826310298</v>
      </c>
      <c r="E4148">
        <v>2.1757962330306699</v>
      </c>
      <c r="F4148">
        <v>0.19167782397103</v>
      </c>
    </row>
    <row r="4149" spans="1:6" x14ac:dyDescent="0.2">
      <c r="A4149">
        <f t="shared" si="64"/>
        <v>414.80000000002582</v>
      </c>
      <c r="B4149">
        <v>560157.49832137395</v>
      </c>
      <c r="C4149">
        <v>2904883.72727051</v>
      </c>
      <c r="D4149">
        <v>303.15263545059003</v>
      </c>
      <c r="E4149">
        <v>2.1764856474336698</v>
      </c>
      <c r="F4149">
        <v>0.192295107196927</v>
      </c>
    </row>
    <row r="4150" spans="1:6" x14ac:dyDescent="0.2">
      <c r="A4150">
        <f t="shared" si="64"/>
        <v>414.90000000002584</v>
      </c>
      <c r="B4150">
        <v>560157.326618433</v>
      </c>
      <c r="C4150">
        <v>2904883.8623955301</v>
      </c>
      <c r="D4150">
        <v>303.10931298592197</v>
      </c>
      <c r="E4150">
        <v>2.1771838214792898</v>
      </c>
      <c r="F4150">
        <v>0.19290781586434</v>
      </c>
    </row>
    <row r="4151" spans="1:6" x14ac:dyDescent="0.2">
      <c r="A4151">
        <f t="shared" si="64"/>
        <v>415.00000000002586</v>
      </c>
      <c r="B4151">
        <v>560157.15478835802</v>
      </c>
      <c r="C4151">
        <v>2904883.9974801498</v>
      </c>
      <c r="D4151">
        <v>303.06578586603598</v>
      </c>
      <c r="E4151">
        <v>2.1778909390145098</v>
      </c>
      <c r="F4151">
        <v>0.193515537151073</v>
      </c>
    </row>
    <row r="4152" spans="1:6" x14ac:dyDescent="0.2">
      <c r="A4152">
        <f t="shared" si="64"/>
        <v>415.10000000002589</v>
      </c>
      <c r="B4152">
        <v>560156.98282960698</v>
      </c>
      <c r="C4152">
        <v>2904884.1325237001</v>
      </c>
      <c r="D4152">
        <v>303.02205923448702</v>
      </c>
      <c r="E4152">
        <v>2.1786071579379902</v>
      </c>
      <c r="F4152">
        <v>0.19411787668730801</v>
      </c>
    </row>
    <row r="4153" spans="1:6" x14ac:dyDescent="0.2">
      <c r="A4153">
        <f t="shared" si="64"/>
        <v>415.20000000002591</v>
      </c>
      <c r="B4153">
        <v>560156.81074061804</v>
      </c>
      <c r="C4153">
        <v>2904884.2675255099</v>
      </c>
      <c r="D4153">
        <v>302.97813836263299</v>
      </c>
      <c r="E4153">
        <v>2.1793326122599002</v>
      </c>
      <c r="F4153">
        <v>0.194714449587853</v>
      </c>
    </row>
    <row r="4154" spans="1:6" x14ac:dyDescent="0.2">
      <c r="A4154">
        <f t="shared" si="64"/>
        <v>415.30000000002593</v>
      </c>
      <c r="B4154">
        <v>560156.63851980795</v>
      </c>
      <c r="C4154">
        <v>2904884.4024848901</v>
      </c>
      <c r="D4154">
        <v>302.934028629323</v>
      </c>
      <c r="E4154">
        <v>2.1800674143114001</v>
      </c>
      <c r="F4154">
        <v>0.19530487992093001</v>
      </c>
    </row>
    <row r="4155" spans="1:6" x14ac:dyDescent="0.2">
      <c r="A4155">
        <f t="shared" si="64"/>
        <v>415.40000000002595</v>
      </c>
      <c r="B4155">
        <v>560156.46616557695</v>
      </c>
      <c r="C4155">
        <v>2904884.5374011602</v>
      </c>
      <c r="D4155">
        <v>302.88973550115799</v>
      </c>
      <c r="E4155">
        <v>2.1808116570546598</v>
      </c>
      <c r="F4155">
        <v>0.195888806689545</v>
      </c>
    </row>
    <row r="4156" spans="1:6" x14ac:dyDescent="0.2">
      <c r="A4156">
        <f t="shared" si="64"/>
        <v>415.50000000002598</v>
      </c>
      <c r="B4156">
        <v>560156.29367631301</v>
      </c>
      <c r="C4156">
        <v>2904884.6722735902</v>
      </c>
      <c r="D4156">
        <v>302.84526451489103</v>
      </c>
      <c r="E4156">
        <v>2.1815654159234601</v>
      </c>
      <c r="F4156">
        <v>0.196465882342584</v>
      </c>
    </row>
    <row r="4157" spans="1:6" x14ac:dyDescent="0.2">
      <c r="A4157">
        <f t="shared" si="64"/>
        <v>415.600000000026</v>
      </c>
      <c r="B4157">
        <v>560156.12105038995</v>
      </c>
      <c r="C4157">
        <v>2904884.8071014602</v>
      </c>
      <c r="D4157">
        <v>302.800621260122</v>
      </c>
      <c r="E4157">
        <v>2.1823287504782001</v>
      </c>
      <c r="F4157">
        <v>0.197035770986044</v>
      </c>
    </row>
    <row r="4158" spans="1:6" x14ac:dyDescent="0.2">
      <c r="A4158">
        <f t="shared" si="64"/>
        <v>415.70000000002602</v>
      </c>
      <c r="B4158">
        <v>560155.94828617398</v>
      </c>
      <c r="C4158">
        <v>2904884.9418840501</v>
      </c>
      <c r="D4158">
        <v>302.75581136223798</v>
      </c>
      <c r="E4158">
        <v>2.1831017058681401</v>
      </c>
      <c r="F4158">
        <v>0.197598146229299</v>
      </c>
    </row>
    <row r="4159" spans="1:6" x14ac:dyDescent="0.2">
      <c r="A4159">
        <f t="shared" si="64"/>
        <v>415.80000000002605</v>
      </c>
      <c r="B4159">
        <v>560155.775382024</v>
      </c>
      <c r="C4159">
        <v>2904885.0766205899</v>
      </c>
      <c r="D4159">
        <v>302.71084046552897</v>
      </c>
      <c r="E4159">
        <v>2.1838843143709701</v>
      </c>
      <c r="F4159">
        <v>0.198152690378049</v>
      </c>
    </row>
    <row r="4160" spans="1:6" x14ac:dyDescent="0.2">
      <c r="A4160">
        <f t="shared" si="64"/>
        <v>415.90000000002607</v>
      </c>
      <c r="B4160">
        <v>560155.60233629204</v>
      </c>
      <c r="C4160">
        <v>2904885.2113103298</v>
      </c>
      <c r="D4160">
        <v>302.66571421686399</v>
      </c>
      <c r="E4160">
        <v>2.1846765998907101</v>
      </c>
      <c r="F4160">
        <v>0.198699113816867</v>
      </c>
    </row>
    <row r="4161" spans="1:6" x14ac:dyDescent="0.2">
      <c r="A4161">
        <f t="shared" si="64"/>
        <v>416.00000000002609</v>
      </c>
      <c r="B4161">
        <v>560155.42914732697</v>
      </c>
      <c r="C4161">
        <v>2904885.3459525001</v>
      </c>
      <c r="D4161">
        <v>302.62043825494698</v>
      </c>
      <c r="E4161">
        <v>2.18547857757815</v>
      </c>
      <c r="F4161">
        <v>0.19923714333496101</v>
      </c>
    </row>
    <row r="4162" spans="1:6" x14ac:dyDescent="0.2">
      <c r="A4162">
        <f t="shared" si="64"/>
        <v>416.10000000002611</v>
      </c>
      <c r="B4162">
        <v>560155.25581347698</v>
      </c>
      <c r="C4162">
        <v>2904885.4805463199</v>
      </c>
      <c r="D4162">
        <v>302.57501819744999</v>
      </c>
      <c r="E4162">
        <v>2.1862902540061402</v>
      </c>
      <c r="F4162">
        <v>0.19976651455441799</v>
      </c>
    </row>
    <row r="4163" spans="1:6" x14ac:dyDescent="0.2">
      <c r="A4163">
        <f t="shared" si="64"/>
        <v>416.20000000002614</v>
      </c>
      <c r="B4163">
        <v>560155.08233308594</v>
      </c>
      <c r="C4163">
        <v>2904885.6150910002</v>
      </c>
      <c r="D4163">
        <v>302.52945962709498</v>
      </c>
      <c r="E4163">
        <v>2.1871116278320799</v>
      </c>
      <c r="F4163">
        <v>0.20028696758511</v>
      </c>
    </row>
    <row r="4164" spans="1:6" x14ac:dyDescent="0.2">
      <c r="A4164">
        <f t="shared" ref="A4164:A4227" si="65">A4163+0.1</f>
        <v>416.30000000002616</v>
      </c>
      <c r="B4164">
        <v>560154.90870450297</v>
      </c>
      <c r="C4164">
        <v>2904885.74958575</v>
      </c>
      <c r="D4164">
        <v>302.48376807755699</v>
      </c>
      <c r="E4164">
        <v>2.1879426907519401</v>
      </c>
      <c r="F4164">
        <v>0.200798245858966</v>
      </c>
    </row>
    <row r="4165" spans="1:6" x14ac:dyDescent="0.2">
      <c r="A4165">
        <f t="shared" si="65"/>
        <v>416.40000000002618</v>
      </c>
      <c r="B4165">
        <v>560154.73492607498</v>
      </c>
      <c r="C4165">
        <v>2904885.8840297498</v>
      </c>
      <c r="D4165">
        <v>302.43794901997398</v>
      </c>
      <c r="E4165">
        <v>2.1887834353491402</v>
      </c>
      <c r="F4165">
        <v>0.20130016520900201</v>
      </c>
    </row>
    <row r="4166" spans="1:6" x14ac:dyDescent="0.2">
      <c r="A4166">
        <f t="shared" si="65"/>
        <v>416.5000000000262</v>
      </c>
      <c r="B4166">
        <v>560154.56099615502</v>
      </c>
      <c r="C4166">
        <v>2904886.0184221999</v>
      </c>
      <c r="D4166">
        <v>302.39200786726002</v>
      </c>
      <c r="E4166">
        <v>2.1896338609499701</v>
      </c>
      <c r="F4166">
        <v>0.20179265829739701</v>
      </c>
    </row>
    <row r="4167" spans="1:6" x14ac:dyDescent="0.2">
      <c r="A4167">
        <f t="shared" si="65"/>
        <v>416.60000000002623</v>
      </c>
      <c r="B4167">
        <v>560154.38691310398</v>
      </c>
      <c r="C4167">
        <v>2904886.1527622798</v>
      </c>
      <c r="D4167">
        <v>302.34594998996499</v>
      </c>
      <c r="E4167">
        <v>2.19049398107347</v>
      </c>
      <c r="F4167">
        <v>0.20227580616665999</v>
      </c>
    </row>
    <row r="4168" spans="1:6" x14ac:dyDescent="0.2">
      <c r="A4168">
        <f t="shared" si="65"/>
        <v>416.70000000002625</v>
      </c>
      <c r="B4168">
        <v>560154.21267530206</v>
      </c>
      <c r="C4168">
        <v>2904886.2870492199</v>
      </c>
      <c r="D4168">
        <v>302.29978074045101</v>
      </c>
      <c r="E4168">
        <v>2.1913638424087201</v>
      </c>
      <c r="F4168">
        <v>0.202749955679426</v>
      </c>
    </row>
    <row r="4169" spans="1:6" x14ac:dyDescent="0.2">
      <c r="A4169">
        <f t="shared" si="65"/>
        <v>416.80000000002627</v>
      </c>
      <c r="B4169">
        <v>560154.03828115796</v>
      </c>
      <c r="C4169">
        <v>2904886.4212822798</v>
      </c>
      <c r="D4169">
        <v>302.25350550607197</v>
      </c>
      <c r="E4169">
        <v>2.19224349580514</v>
      </c>
      <c r="F4169">
        <v>0.20321549800800501</v>
      </c>
    </row>
    <row r="4170" spans="1:6" x14ac:dyDescent="0.2">
      <c r="A4170">
        <f t="shared" si="65"/>
        <v>416.9000000000263</v>
      </c>
      <c r="B4170">
        <v>560153.86372910999</v>
      </c>
      <c r="C4170">
        <v>2904886.5554607501</v>
      </c>
      <c r="D4170">
        <v>302.20712970846699</v>
      </c>
      <c r="E4170">
        <v>2.1931329762646201</v>
      </c>
      <c r="F4170">
        <v>0.20367268929920401</v>
      </c>
    </row>
    <row r="4171" spans="1:6" x14ac:dyDescent="0.2">
      <c r="A4171">
        <f t="shared" si="65"/>
        <v>417.00000000002632</v>
      </c>
      <c r="B4171">
        <v>560153.68901761901</v>
      </c>
      <c r="C4171">
        <v>2904886.6895839898</v>
      </c>
      <c r="D4171">
        <v>302.1606587599</v>
      </c>
      <c r="E4171">
        <v>2.1940322946592001</v>
      </c>
      <c r="F4171">
        <v>0.20412159099341801</v>
      </c>
    </row>
    <row r="4172" spans="1:6" x14ac:dyDescent="0.2">
      <c r="A4172">
        <f t="shared" si="65"/>
        <v>417.10000000002634</v>
      </c>
      <c r="B4172">
        <v>560153.51414516405</v>
      </c>
      <c r="C4172">
        <v>2904886.8236513501</v>
      </c>
      <c r="D4172">
        <v>302.114098005931</v>
      </c>
      <c r="E4172">
        <v>2.19494145612508</v>
      </c>
      <c r="F4172">
        <v>0.20456223698930601</v>
      </c>
    </row>
    <row r="4173" spans="1:6" x14ac:dyDescent="0.2">
      <c r="A4173">
        <f t="shared" si="65"/>
        <v>417.20000000002636</v>
      </c>
      <c r="B4173">
        <v>560153.33911023894</v>
      </c>
      <c r="C4173">
        <v>2904886.9576622201</v>
      </c>
      <c r="D4173">
        <v>302.06745270933101</v>
      </c>
      <c r="E4173">
        <v>2.1958604624178202</v>
      </c>
      <c r="F4173">
        <v>0.20499465179281101</v>
      </c>
    </row>
    <row r="4174" spans="1:6" x14ac:dyDescent="0.2">
      <c r="A4174">
        <f t="shared" si="65"/>
        <v>417.30000000002639</v>
      </c>
      <c r="B4174">
        <v>560153.163911351</v>
      </c>
      <c r="C4174">
        <v>2904887.09161598</v>
      </c>
      <c r="D4174">
        <v>302.020728038892</v>
      </c>
      <c r="E4174">
        <v>2.1967893120972701</v>
      </c>
      <c r="F4174">
        <v>0.20541885297680401</v>
      </c>
    </row>
    <row r="4175" spans="1:6" x14ac:dyDescent="0.2">
      <c r="A4175">
        <f t="shared" si="65"/>
        <v>417.40000000002641</v>
      </c>
      <c r="B4175">
        <v>560152.98854702106</v>
      </c>
      <c r="C4175">
        <v>2904887.2255120301</v>
      </c>
      <c r="D4175">
        <v>301.97392905954098</v>
      </c>
      <c r="E4175">
        <v>2.1977280002586301</v>
      </c>
      <c r="F4175">
        <v>0.20583484969188201</v>
      </c>
    </row>
    <row r="4176" spans="1:6" x14ac:dyDescent="0.2">
      <c r="A4176">
        <f t="shared" si="65"/>
        <v>417.50000000002643</v>
      </c>
      <c r="B4176">
        <v>560152.81301578402</v>
      </c>
      <c r="C4176">
        <v>2904887.3593497998</v>
      </c>
      <c r="D4176">
        <v>301.92706072292498</v>
      </c>
      <c r="E4176">
        <v>2.1986765213584301</v>
      </c>
      <c r="F4176">
        <v>0.20624265707605299</v>
      </c>
    </row>
    <row r="4177" spans="1:6" x14ac:dyDescent="0.2">
      <c r="A4177">
        <f t="shared" si="65"/>
        <v>417.60000000002645</v>
      </c>
      <c r="B4177">
        <v>560152.63731618901</v>
      </c>
      <c r="C4177">
        <v>2904887.49312871</v>
      </c>
      <c r="D4177">
        <v>301.88012786229598</v>
      </c>
      <c r="E4177">
        <v>2.19963486961788</v>
      </c>
      <c r="F4177">
        <v>0.206642297208318</v>
      </c>
    </row>
    <row r="4178" spans="1:6" x14ac:dyDescent="0.2">
      <c r="A4178">
        <f t="shared" si="65"/>
        <v>417.70000000002648</v>
      </c>
      <c r="B4178">
        <v>560152.46144679806</v>
      </c>
      <c r="C4178">
        <v>2904887.6268482101</v>
      </c>
      <c r="D4178">
        <v>301.83313518842101</v>
      </c>
      <c r="E4178">
        <v>2.2006030392648501</v>
      </c>
      <c r="F4178">
        <v>0.20703379910497599</v>
      </c>
    </row>
    <row r="4179" spans="1:6" x14ac:dyDescent="0.2">
      <c r="A4179">
        <f t="shared" si="65"/>
        <v>417.8000000000265</v>
      </c>
      <c r="B4179">
        <v>560152.28540618799</v>
      </c>
      <c r="C4179">
        <v>2904887.7605077401</v>
      </c>
      <c r="D4179">
        <v>301.78608728627802</v>
      </c>
      <c r="E4179">
        <v>2.20158102470862</v>
      </c>
      <c r="F4179">
        <v>0.207417198399129</v>
      </c>
    </row>
    <row r="4180" spans="1:6" x14ac:dyDescent="0.2">
      <c r="A4180">
        <f t="shared" si="65"/>
        <v>417.90000000002652</v>
      </c>
      <c r="B4180">
        <v>560152.10919294902</v>
      </c>
      <c r="C4180">
        <v>2904887.8941067802</v>
      </c>
      <c r="D4180">
        <v>301.73898861244999</v>
      </c>
      <c r="E4180">
        <v>2.2025688206644398</v>
      </c>
      <c r="F4180">
        <v>0.20779253684889301</v>
      </c>
    </row>
    <row r="4181" spans="1:6" x14ac:dyDescent="0.2">
      <c r="A4181">
        <f t="shared" si="65"/>
        <v>418.00000000002655</v>
      </c>
      <c r="B4181">
        <v>560151.93280568405</v>
      </c>
      <c r="C4181">
        <v>2904888.0276448098</v>
      </c>
      <c r="D4181">
        <v>301.691843493129</v>
      </c>
      <c r="E4181">
        <v>2.2035664222377598</v>
      </c>
      <c r="F4181">
        <v>0.20815986175430701</v>
      </c>
    </row>
    <row r="4182" spans="1:6" x14ac:dyDescent="0.2">
      <c r="A4182">
        <f t="shared" si="65"/>
        <v>418.10000000002657</v>
      </c>
      <c r="B4182">
        <v>560151.75624301296</v>
      </c>
      <c r="C4182">
        <v>2904888.1611213102</v>
      </c>
      <c r="D4182">
        <v>301.644656122698</v>
      </c>
      <c r="E4182">
        <v>2.2045738249772402</v>
      </c>
      <c r="F4182">
        <v>0.20851922532307701</v>
      </c>
    </row>
    <row r="4183" spans="1:6" x14ac:dyDescent="0.2">
      <c r="A4183">
        <f t="shared" si="65"/>
        <v>418.20000000002659</v>
      </c>
      <c r="B4183">
        <v>560151.57950356498</v>
      </c>
      <c r="C4183">
        <v>2904888.2945358101</v>
      </c>
      <c r="D4183">
        <v>301.59743056281297</v>
      </c>
      <c r="E4183">
        <v>2.2055910249026298</v>
      </c>
      <c r="F4183">
        <v>0.20887068400772399</v>
      </c>
    </row>
    <row r="4184" spans="1:6" x14ac:dyDescent="0.2">
      <c r="A4184">
        <f t="shared" si="65"/>
        <v>418.30000000002661</v>
      </c>
      <c r="B4184">
        <v>560151.40258598595</v>
      </c>
      <c r="C4184">
        <v>2904888.4278878202</v>
      </c>
      <c r="D4184">
        <v>301.55017074197298</v>
      </c>
      <c r="E4184">
        <v>2.2066180185092201</v>
      </c>
      <c r="F4184">
        <v>0.209214297835943</v>
      </c>
    </row>
    <row r="4185" spans="1:6" x14ac:dyDescent="0.2">
      <c r="A4185">
        <f t="shared" si="65"/>
        <v>418.40000000002664</v>
      </c>
      <c r="B4185">
        <v>560151.22548893397</v>
      </c>
      <c r="C4185">
        <v>2904888.56117687</v>
      </c>
      <c r="D4185">
        <v>301.50288045552497</v>
      </c>
      <c r="E4185">
        <v>2.20765480275369</v>
      </c>
      <c r="F4185">
        <v>0.20955012973788001</v>
      </c>
    </row>
    <row r="4186" spans="1:6" x14ac:dyDescent="0.2">
      <c r="A4186">
        <f t="shared" si="65"/>
        <v>418.50000000002666</v>
      </c>
      <c r="B4186">
        <v>560151.04821108002</v>
      </c>
      <c r="C4186">
        <v>2904888.6944025098</v>
      </c>
      <c r="D4186">
        <v>301.45556336605898</v>
      </c>
      <c r="E4186">
        <v>2.20870137502409</v>
      </c>
      <c r="F4186">
        <v>0.209878244873064</v>
      </c>
    </row>
    <row r="4187" spans="1:6" x14ac:dyDescent="0.2">
      <c r="A4187">
        <f t="shared" si="65"/>
        <v>418.60000000002668</v>
      </c>
      <c r="B4187">
        <v>560150.87075110897</v>
      </c>
      <c r="C4187">
        <v>2904888.8275643098</v>
      </c>
      <c r="D4187">
        <v>301.40822300417699</v>
      </c>
      <c r="E4187">
        <v>2.2097577330929599</v>
      </c>
      <c r="F4187">
        <v>0.21019870996772899</v>
      </c>
    </row>
    <row r="4188" spans="1:6" x14ac:dyDescent="0.2">
      <c r="A4188">
        <f t="shared" si="65"/>
        <v>418.70000000002671</v>
      </c>
      <c r="B4188">
        <v>560150.69310771697</v>
      </c>
      <c r="C4188">
        <v>2904888.9606618402</v>
      </c>
      <c r="D4188">
        <v>301.360862769579</v>
      </c>
      <c r="E4188">
        <v>2.2108238750606599</v>
      </c>
      <c r="F4188">
        <v>0.210511592642282</v>
      </c>
    </row>
    <row r="4189" spans="1:6" x14ac:dyDescent="0.2">
      <c r="A4189">
        <f t="shared" si="65"/>
        <v>418.80000000002673</v>
      </c>
      <c r="B4189">
        <v>560150.51527961297</v>
      </c>
      <c r="C4189">
        <v>2904889.0936946901</v>
      </c>
      <c r="D4189">
        <v>301.31348593244201</v>
      </c>
      <c r="E4189">
        <v>2.21189979928275</v>
      </c>
      <c r="F4189">
        <v>0.21081696074053699</v>
      </c>
    </row>
    <row r="4190" spans="1:6" x14ac:dyDescent="0.2">
      <c r="A4190">
        <f t="shared" si="65"/>
        <v>418.90000000002675</v>
      </c>
      <c r="B4190">
        <v>560150.33726551698</v>
      </c>
      <c r="C4190">
        <v>2904889.2266624598</v>
      </c>
      <c r="D4190">
        <v>301.26609563505701</v>
      </c>
      <c r="E4190">
        <v>2.21298550356653</v>
      </c>
      <c r="F4190">
        <v>0.21111487537008</v>
      </c>
    </row>
    <row r="4191" spans="1:6" x14ac:dyDescent="0.2">
      <c r="A4191">
        <f t="shared" si="65"/>
        <v>419.00000000002677</v>
      </c>
      <c r="B4191">
        <v>560150.15906416299</v>
      </c>
      <c r="C4191">
        <v>2904889.3595647598</v>
      </c>
      <c r="D4191">
        <v>301.21869489219301</v>
      </c>
      <c r="E4191">
        <v>2.2140809850787901</v>
      </c>
      <c r="F4191">
        <v>0.21140539039630299</v>
      </c>
    </row>
    <row r="4192" spans="1:6" x14ac:dyDescent="0.2">
      <c r="A4192">
        <f t="shared" si="65"/>
        <v>419.1000000000268</v>
      </c>
      <c r="B4192">
        <v>560149.98067429196</v>
      </c>
      <c r="C4192">
        <v>2904889.4924012101</v>
      </c>
      <c r="D4192">
        <v>301.171286591713</v>
      </c>
      <c r="E4192">
        <v>2.21518624082593</v>
      </c>
      <c r="F4192">
        <v>0.21168855700771499</v>
      </c>
    </row>
    <row r="4193" spans="1:6" x14ac:dyDescent="0.2">
      <c r="A4193">
        <f t="shared" si="65"/>
        <v>419.20000000002682</v>
      </c>
      <c r="B4193">
        <v>560149.80209465802</v>
      </c>
      <c r="C4193">
        <v>2904889.6251714402</v>
      </c>
      <c r="D4193">
        <v>301.12387349658701</v>
      </c>
      <c r="E4193">
        <v>2.2163012675227001</v>
      </c>
      <c r="F4193">
        <v>0.21196442283560901</v>
      </c>
    </row>
    <row r="4194" spans="1:6" x14ac:dyDescent="0.2">
      <c r="A4194">
        <f t="shared" si="65"/>
        <v>419.30000000002684</v>
      </c>
      <c r="B4194">
        <v>560149.62332402205</v>
      </c>
      <c r="C4194">
        <v>2904889.7578750998</v>
      </c>
      <c r="D4194">
        <v>301.07645824700199</v>
      </c>
      <c r="E4194">
        <v>2.2174260614435499</v>
      </c>
      <c r="F4194">
        <v>0.21223303099466601</v>
      </c>
    </row>
    <row r="4195" spans="1:6" x14ac:dyDescent="0.2">
      <c r="A4195">
        <f t="shared" si="65"/>
        <v>419.40000000002686</v>
      </c>
      <c r="B4195">
        <v>560149.44436115795</v>
      </c>
      <c r="C4195">
        <v>2904889.8905118499</v>
      </c>
      <c r="D4195">
        <v>301.02904336251601</v>
      </c>
      <c r="E4195">
        <v>2.2185606182522202</v>
      </c>
      <c r="F4195">
        <v>0.21249441901635699</v>
      </c>
    </row>
    <row r="4196" spans="1:6" x14ac:dyDescent="0.2">
      <c r="A4196">
        <f t="shared" si="65"/>
        <v>419.50000000002689</v>
      </c>
      <c r="B4196">
        <v>560149.26520484395</v>
      </c>
      <c r="C4196">
        <v>2904890.0230813199</v>
      </c>
      <c r="D4196">
        <v>300.98163124421399</v>
      </c>
      <c r="E4196">
        <v>2.21970493280058</v>
      </c>
      <c r="F4196">
        <v>0.21274861764957101</v>
      </c>
    </row>
    <row r="4197" spans="1:6" x14ac:dyDescent="0.2">
      <c r="A4197">
        <f t="shared" si="65"/>
        <v>419.60000000002691</v>
      </c>
      <c r="B4197">
        <v>560149.08585387096</v>
      </c>
      <c r="C4197">
        <v>2904890.1555832</v>
      </c>
      <c r="D4197">
        <v>300.93422417680898</v>
      </c>
      <c r="E4197">
        <v>2.2208589988940002</v>
      </c>
      <c r="F4197">
        <v>0.21299564965489301</v>
      </c>
    </row>
    <row r="4198" spans="1:6" x14ac:dyDescent="0.2">
      <c r="A4198">
        <f t="shared" si="65"/>
        <v>419.70000000002693</v>
      </c>
      <c r="B4198">
        <v>560148.90630703396</v>
      </c>
      <c r="C4198">
        <v>2904890.28801715</v>
      </c>
      <c r="D4198">
        <v>300.886824330666</v>
      </c>
      <c r="E4198">
        <v>2.2220228091320999</v>
      </c>
      <c r="F4198">
        <v>0.21323553205203299</v>
      </c>
    </row>
    <row r="4199" spans="1:6" x14ac:dyDescent="0.2">
      <c r="A4199">
        <f t="shared" si="65"/>
        <v>419.80000000002696</v>
      </c>
      <c r="B4199">
        <v>560148.72656313505</v>
      </c>
      <c r="C4199">
        <v>2904890.4203828499</v>
      </c>
      <c r="D4199">
        <v>300.83943376454801</v>
      </c>
      <c r="E4199">
        <v>2.22319635478136</v>
      </c>
      <c r="F4199">
        <v>0.21346827386831299</v>
      </c>
    </row>
    <row r="4200" spans="1:6" x14ac:dyDescent="0.2">
      <c r="A4200">
        <f t="shared" si="65"/>
        <v>419.90000000002698</v>
      </c>
      <c r="B4200">
        <v>560148.54662098503</v>
      </c>
      <c r="C4200">
        <v>2904890.5526799802</v>
      </c>
      <c r="D4200">
        <v>300.79205442799201</v>
      </c>
      <c r="E4200">
        <v>2.22437962547906</v>
      </c>
      <c r="F4200">
        <v>0.21369387342979401</v>
      </c>
    </row>
    <row r="4201" spans="1:6" x14ac:dyDescent="0.2">
      <c r="A4201">
        <f t="shared" si="65"/>
        <v>420.000000000027</v>
      </c>
      <c r="B4201">
        <v>560148.36647939996</v>
      </c>
      <c r="C4201">
        <v>2904890.6849082201</v>
      </c>
      <c r="D4201">
        <v>300.74468816320098</v>
      </c>
      <c r="E4201">
        <v>2.2255726088491699</v>
      </c>
      <c r="F4201">
        <v>0.21391231633483199</v>
      </c>
    </row>
    <row r="4202" spans="1:6" x14ac:dyDescent="0.2">
      <c r="A4202">
        <f t="shared" si="65"/>
        <v>420.10000000002702</v>
      </c>
      <c r="B4202">
        <v>560148.186137198</v>
      </c>
      <c r="C4202">
        <v>2904890.8170672501</v>
      </c>
      <c r="D4202">
        <v>300.69733670659798</v>
      </c>
      <c r="E4202">
        <v>2.2267752899963198</v>
      </c>
      <c r="F4202">
        <v>0.21412357281539601</v>
      </c>
    </row>
    <row r="4203" spans="1:6" x14ac:dyDescent="0.2">
      <c r="A4203">
        <f t="shared" si="65"/>
        <v>420.20000000002705</v>
      </c>
      <c r="B4203">
        <v>560148.00559320603</v>
      </c>
      <c r="C4203">
        <v>2904890.9491567598</v>
      </c>
      <c r="D4203">
        <v>300.65000168989798</v>
      </c>
      <c r="E4203">
        <v>2.2279876507819898</v>
      </c>
      <c r="F4203">
        <v>0.21432759403716001</v>
      </c>
    </row>
    <row r="4204" spans="1:6" x14ac:dyDescent="0.2">
      <c r="A4204">
        <f t="shared" si="65"/>
        <v>420.30000000002707</v>
      </c>
      <c r="B4204">
        <v>560147.82484625198</v>
      </c>
      <c r="C4204">
        <v>2904891.0811764202</v>
      </c>
      <c r="D4204">
        <v>300.60268464044202</v>
      </c>
      <c r="E4204">
        <v>2.2292096583012699</v>
      </c>
      <c r="F4204">
        <v>0.21452426845671599</v>
      </c>
    </row>
    <row r="4205" spans="1:6" x14ac:dyDescent="0.2">
      <c r="A4205">
        <f t="shared" si="65"/>
        <v>420.40000000002709</v>
      </c>
      <c r="B4205">
        <v>560147.64389516402</v>
      </c>
      <c r="C4205">
        <v>2904891.2131259101</v>
      </c>
      <c r="D4205">
        <v>300.55538697166799</v>
      </c>
      <c r="E4205">
        <v>2.2304412748400599</v>
      </c>
      <c r="F4205">
        <v>0.21471346958561</v>
      </c>
    </row>
    <row r="4206" spans="1:6" x14ac:dyDescent="0.2">
      <c r="A4206">
        <f t="shared" si="65"/>
        <v>420.50000000002711</v>
      </c>
      <c r="B4206">
        <v>560147.46273877297</v>
      </c>
      <c r="C4206">
        <v>2904891.3450048799</v>
      </c>
      <c r="D4206">
        <v>300.50810998481199</v>
      </c>
      <c r="E4206">
        <v>2.2316824962866302</v>
      </c>
      <c r="F4206">
        <v>0.214895238545008</v>
      </c>
    </row>
    <row r="4207" spans="1:6" x14ac:dyDescent="0.2">
      <c r="A4207">
        <f t="shared" si="65"/>
        <v>420.60000000002714</v>
      </c>
      <c r="B4207">
        <v>560147.281375914</v>
      </c>
      <c r="C4207">
        <v>2904891.4768130002</v>
      </c>
      <c r="D4207">
        <v>300.46085491263801</v>
      </c>
      <c r="E4207">
        <v>2.2329333305455399</v>
      </c>
      <c r="F4207">
        <v>0.21506967081032699</v>
      </c>
    </row>
    <row r="4208" spans="1:6" x14ac:dyDescent="0.2">
      <c r="A4208">
        <f t="shared" si="65"/>
        <v>420.70000000002716</v>
      </c>
      <c r="B4208">
        <v>560147.09980543097</v>
      </c>
      <c r="C4208">
        <v>2904891.6085499502</v>
      </c>
      <c r="D4208">
        <v>300.413622936774</v>
      </c>
      <c r="E4208">
        <v>2.2341937900425202</v>
      </c>
      <c r="F4208">
        <v>0.21523687844129399</v>
      </c>
    </row>
    <row r="4209" spans="1:6" x14ac:dyDescent="0.2">
      <c r="A4209">
        <f t="shared" si="65"/>
        <v>420.80000000002718</v>
      </c>
      <c r="B4209">
        <v>560146.91802617605</v>
      </c>
      <c r="C4209">
        <v>2904891.74021539</v>
      </c>
      <c r="D4209">
        <v>300.36641519638198</v>
      </c>
      <c r="E4209">
        <v>2.23546391272115</v>
      </c>
      <c r="F4209">
        <v>0.21539710282715699</v>
      </c>
    </row>
    <row r="4210" spans="1:6" x14ac:dyDescent="0.2">
      <c r="A4210">
        <f t="shared" si="65"/>
        <v>420.90000000002721</v>
      </c>
      <c r="B4210">
        <v>560146.73603701196</v>
      </c>
      <c r="C4210">
        <v>2904891.8718090602</v>
      </c>
      <c r="D4210">
        <v>300.31923282252899</v>
      </c>
      <c r="E4210">
        <v>2.2367437520878002</v>
      </c>
      <c r="F4210">
        <v>0.215550661222738</v>
      </c>
    </row>
    <row r="4211" spans="1:6" x14ac:dyDescent="0.2">
      <c r="A4211">
        <f t="shared" si="65"/>
        <v>421.00000000002723</v>
      </c>
      <c r="B4211">
        <v>560146.55383681599</v>
      </c>
      <c r="C4211">
        <v>2904892.0033306698</v>
      </c>
      <c r="D4211">
        <v>300.27207695972999</v>
      </c>
      <c r="E4211">
        <v>2.2380333671799799</v>
      </c>
      <c r="F4211">
        <v>0.21569788800394499</v>
      </c>
    </row>
    <row r="4212" spans="1:6" x14ac:dyDescent="0.2">
      <c r="A4212">
        <f t="shared" si="65"/>
        <v>421.10000000002725</v>
      </c>
      <c r="B4212">
        <v>560146.37142448197</v>
      </c>
      <c r="C4212">
        <v>2904892.13478002</v>
      </c>
      <c r="D4212">
        <v>300.22494877352898</v>
      </c>
      <c r="E4212">
        <v>2.2393327956600801</v>
      </c>
      <c r="F4212">
        <v>0.21583896892061599</v>
      </c>
    </row>
    <row r="4213" spans="1:6" x14ac:dyDescent="0.2">
      <c r="A4213">
        <f t="shared" si="65"/>
        <v>421.20000000002727</v>
      </c>
      <c r="B4213">
        <v>560146.18879891105</v>
      </c>
      <c r="C4213">
        <v>2904892.2661568802</v>
      </c>
      <c r="D4213">
        <v>300.177849419594</v>
      </c>
      <c r="E4213">
        <v>2.2406420693687199</v>
      </c>
      <c r="F4213">
        <v>0.215974052066252</v>
      </c>
    </row>
    <row r="4214" spans="1:6" x14ac:dyDescent="0.2">
      <c r="A4214">
        <f t="shared" si="65"/>
        <v>421.3000000000273</v>
      </c>
      <c r="B4214">
        <v>560146.00595901196</v>
      </c>
      <c r="C4214">
        <v>2904892.39746106</v>
      </c>
      <c r="D4214">
        <v>300.13078003810898</v>
      </c>
      <c r="E4214">
        <v>2.2419612171668599</v>
      </c>
      <c r="F4214">
        <v>0.21610326675799599</v>
      </c>
    </row>
    <row r="4215" spans="1:6" x14ac:dyDescent="0.2">
      <c r="A4215">
        <f t="shared" si="65"/>
        <v>421.40000000002732</v>
      </c>
      <c r="B4215">
        <v>560145.82290370297</v>
      </c>
      <c r="C4215">
        <v>2904892.5286923801</v>
      </c>
      <c r="D4215">
        <v>300.083741752008</v>
      </c>
      <c r="E4215">
        <v>2.24329026560976</v>
      </c>
      <c r="F4215">
        <v>0.21622672793702499</v>
      </c>
    </row>
    <row r="4216" spans="1:6" x14ac:dyDescent="0.2">
      <c r="A4216">
        <f t="shared" si="65"/>
        <v>421.50000000002734</v>
      </c>
      <c r="B4216">
        <v>560145.63963190396</v>
      </c>
      <c r="C4216">
        <v>2904892.65985069</v>
      </c>
      <c r="D4216">
        <v>300.03673566589299</v>
      </c>
      <c r="E4216">
        <v>2.2446292380714099</v>
      </c>
      <c r="F4216">
        <v>0.21634454015443699</v>
      </c>
    </row>
    <row r="4217" spans="1:6" x14ac:dyDescent="0.2">
      <c r="A4217">
        <f t="shared" si="65"/>
        <v>421.60000000002736</v>
      </c>
      <c r="B4217">
        <v>560145.45614254603</v>
      </c>
      <c r="C4217">
        <v>2904892.7909358102</v>
      </c>
      <c r="D4217">
        <v>299.98976286570502</v>
      </c>
      <c r="E4217">
        <v>2.2459781556335598</v>
      </c>
      <c r="F4217">
        <v>0.21645679883519001</v>
      </c>
    </row>
    <row r="4218" spans="1:6" x14ac:dyDescent="0.2">
      <c r="A4218">
        <f t="shared" si="65"/>
        <v>421.70000000002739</v>
      </c>
      <c r="B4218">
        <v>560145.27243456105</v>
      </c>
      <c r="C4218">
        <v>2904892.9219475999</v>
      </c>
      <c r="D4218">
        <v>299.94282441847599</v>
      </c>
      <c r="E4218">
        <v>2.24733703862745</v>
      </c>
      <c r="F4218">
        <v>0.21656359082215099</v>
      </c>
    </row>
    <row r="4219" spans="1:6" x14ac:dyDescent="0.2">
      <c r="A4219">
        <f t="shared" si="65"/>
        <v>421.80000000002741</v>
      </c>
      <c r="B4219">
        <v>560145.08850688802</v>
      </c>
      <c r="C4219">
        <v>2904893.0528859301</v>
      </c>
      <c r="D4219">
        <v>299.89592137202698</v>
      </c>
      <c r="E4219">
        <v>2.24870590692248</v>
      </c>
      <c r="F4219">
        <v>0.216664997762441</v>
      </c>
    </row>
    <row r="4220" spans="1:6" x14ac:dyDescent="0.2">
      <c r="A4220">
        <f t="shared" si="65"/>
        <v>421.90000000002743</v>
      </c>
      <c r="B4220">
        <v>560144.90435847302</v>
      </c>
      <c r="C4220">
        <v>2904893.1837506802</v>
      </c>
      <c r="D4220">
        <v>299.84905475531298</v>
      </c>
      <c r="E4220">
        <v>2.2500847805244599</v>
      </c>
      <c r="F4220">
        <v>0.216761106278685</v>
      </c>
    </row>
    <row r="4221" spans="1:6" x14ac:dyDescent="0.2">
      <c r="A4221">
        <f t="shared" si="65"/>
        <v>422.00000000002746</v>
      </c>
      <c r="B4221">
        <v>560144.71998826298</v>
      </c>
      <c r="C4221">
        <v>2904893.3145417101</v>
      </c>
      <c r="D4221">
        <v>299.80222558101701</v>
      </c>
      <c r="E4221">
        <v>2.2514736777804001</v>
      </c>
      <c r="F4221">
        <v>0.21685199103070901</v>
      </c>
    </row>
    <row r="4222" spans="1:6" x14ac:dyDescent="0.2">
      <c r="A4222">
        <f t="shared" si="65"/>
        <v>422.10000000002748</v>
      </c>
      <c r="B4222">
        <v>560144.53539521201</v>
      </c>
      <c r="C4222">
        <v>2904893.4452589299</v>
      </c>
      <c r="D4222">
        <v>299.75543484413902</v>
      </c>
      <c r="E4222">
        <v>2.2528726156968499</v>
      </c>
      <c r="F4222">
        <v>0.21693771593033301</v>
      </c>
    </row>
    <row r="4223" spans="1:6" x14ac:dyDescent="0.2">
      <c r="A4223">
        <f t="shared" si="65"/>
        <v>422.2000000000275</v>
      </c>
      <c r="B4223">
        <v>560144.35057827702</v>
      </c>
      <c r="C4223">
        <v>2904893.5759022199</v>
      </c>
      <c r="D4223">
        <v>299.70868352078901</v>
      </c>
      <c r="E4223">
        <v>2.2542816103876002</v>
      </c>
      <c r="F4223">
        <v>0.21701833759561701</v>
      </c>
    </row>
    <row r="4224" spans="1:6" x14ac:dyDescent="0.2">
      <c r="A4224">
        <f t="shared" si="65"/>
        <v>422.30000000002752</v>
      </c>
      <c r="B4224">
        <v>560144.16553641995</v>
      </c>
      <c r="C4224">
        <v>2904893.7064715</v>
      </c>
      <c r="D4224">
        <v>299.66197256770198</v>
      </c>
      <c r="E4224">
        <v>2.2557006773491501</v>
      </c>
      <c r="F4224">
        <v>0.21709390752177299</v>
      </c>
    </row>
    <row r="4225" spans="1:6" x14ac:dyDescent="0.2">
      <c r="A4225">
        <f t="shared" si="65"/>
        <v>422.40000000002755</v>
      </c>
      <c r="B4225">
        <v>560143.98026860598</v>
      </c>
      <c r="C4225">
        <v>2904893.8369666701</v>
      </c>
      <c r="D4225">
        <v>299.61530292218202</v>
      </c>
      <c r="E4225">
        <v>2.2571298316516</v>
      </c>
      <c r="F4225">
        <v>0.21716447333762401</v>
      </c>
    </row>
    <row r="4226" spans="1:6" x14ac:dyDescent="0.2">
      <c r="A4226">
        <f t="shared" si="65"/>
        <v>422.50000000002757</v>
      </c>
      <c r="B4226">
        <v>560143.794773801</v>
      </c>
      <c r="C4226">
        <v>2904893.9673876502</v>
      </c>
      <c r="D4226">
        <v>299.56867550227901</v>
      </c>
      <c r="E4226">
        <v>2.2585690882274099</v>
      </c>
      <c r="F4226">
        <v>0.21723007753482501</v>
      </c>
    </row>
    <row r="4227" spans="1:6" x14ac:dyDescent="0.2">
      <c r="A4227">
        <f t="shared" si="65"/>
        <v>422.60000000002759</v>
      </c>
      <c r="B4227">
        <v>560143.60905097704</v>
      </c>
      <c r="C4227">
        <v>2904894.09773436</v>
      </c>
      <c r="D4227">
        <v>299.522091206624</v>
      </c>
      <c r="E4227">
        <v>2.26001846142674</v>
      </c>
      <c r="F4227">
        <v>0.21729075803273101</v>
      </c>
    </row>
    <row r="4228" spans="1:6" x14ac:dyDescent="0.2">
      <c r="A4228">
        <f t="shared" ref="A4228:A4291" si="66">A4227+0.1</f>
        <v>422.70000000002761</v>
      </c>
      <c r="B4228">
        <v>560143.42309910594</v>
      </c>
      <c r="C4228">
        <v>2904894.2280067299</v>
      </c>
      <c r="D4228">
        <v>299.47555091438898</v>
      </c>
      <c r="E4228">
        <v>2.2614779641305698</v>
      </c>
      <c r="F4228">
        <v>0.21734654324033101</v>
      </c>
    </row>
    <row r="4229" spans="1:6" x14ac:dyDescent="0.2">
      <c r="A4229">
        <f t="shared" si="66"/>
        <v>422.80000000002764</v>
      </c>
      <c r="B4229">
        <v>560143.23691716394</v>
      </c>
      <c r="C4229">
        <v>2904894.35820468</v>
      </c>
      <c r="D4229">
        <v>299.42905548409601</v>
      </c>
      <c r="E4229">
        <v>2.26294760890756</v>
      </c>
      <c r="F4229">
        <v>0.217397461118854</v>
      </c>
    </row>
    <row r="4230" spans="1:6" x14ac:dyDescent="0.2">
      <c r="A4230">
        <f t="shared" si="66"/>
        <v>422.90000000002766</v>
      </c>
      <c r="B4230">
        <v>560143.05050412996</v>
      </c>
      <c r="C4230">
        <v>2904894.4883281402</v>
      </c>
      <c r="D4230">
        <v>299.38260575449198</v>
      </c>
      <c r="E4230">
        <v>2.26442740816087</v>
      </c>
      <c r="F4230">
        <v>0.217443540276858</v>
      </c>
    </row>
    <row r="4231" spans="1:6" x14ac:dyDescent="0.2">
      <c r="A4231">
        <f t="shared" si="66"/>
        <v>423.00000000002768</v>
      </c>
      <c r="B4231">
        <v>560142.86385898199</v>
      </c>
      <c r="C4231">
        <v>2904894.6183770602</v>
      </c>
      <c r="D4231">
        <v>299.33620254564698</v>
      </c>
      <c r="E4231">
        <v>2.2659171538298</v>
      </c>
      <c r="F4231">
        <v>0.21748480887494001</v>
      </c>
    </row>
    <row r="4232" spans="1:6" x14ac:dyDescent="0.2">
      <c r="A4232">
        <f t="shared" si="66"/>
        <v>423.10000000002771</v>
      </c>
      <c r="B4232">
        <v>560142.676980722</v>
      </c>
      <c r="C4232">
        <v>2904894.74835135</v>
      </c>
      <c r="D4232">
        <v>299.28984666093601</v>
      </c>
      <c r="E4232">
        <v>2.26741664126674</v>
      </c>
      <c r="F4232">
        <v>0.21752129601272299</v>
      </c>
    </row>
    <row r="4233" spans="1:6" x14ac:dyDescent="0.2">
      <c r="A4233">
        <f t="shared" si="66"/>
        <v>423.20000000002773</v>
      </c>
      <c r="B4233">
        <v>560142.48986837198</v>
      </c>
      <c r="C4233">
        <v>2904894.87825095</v>
      </c>
      <c r="D4233">
        <v>299.24353888806002</v>
      </c>
      <c r="E4233">
        <v>2.2689256691883499</v>
      </c>
      <c r="F4233">
        <v>0.217553031624454</v>
      </c>
    </row>
    <row r="4234" spans="1:6" x14ac:dyDescent="0.2">
      <c r="A4234">
        <f t="shared" si="66"/>
        <v>423.30000000002775</v>
      </c>
      <c r="B4234">
        <v>560142.302520975</v>
      </c>
      <c r="C4234">
        <v>2904895.00807577</v>
      </c>
      <c r="D4234">
        <v>299.19728000002601</v>
      </c>
      <c r="E4234">
        <v>2.2704440395933698</v>
      </c>
      <c r="F4234">
        <v>0.21758004600879599</v>
      </c>
    </row>
    <row r="4235" spans="1:6" x14ac:dyDescent="0.2">
      <c r="A4235">
        <f t="shared" si="66"/>
        <v>423.40000000002777</v>
      </c>
      <c r="B4235">
        <v>560142.11493759498</v>
      </c>
      <c r="C4235">
        <v>2904895.1378257098</v>
      </c>
      <c r="D4235">
        <v>299.15107075602702</v>
      </c>
      <c r="E4235">
        <v>2.2719715570906498</v>
      </c>
      <c r="F4235">
        <v>0.21760236597382299</v>
      </c>
    </row>
    <row r="4236" spans="1:6" x14ac:dyDescent="0.2">
      <c r="A4236">
        <f t="shared" si="66"/>
        <v>423.5000000000278</v>
      </c>
      <c r="B4236">
        <v>560141.92711731605</v>
      </c>
      <c r="C4236">
        <v>2904895.2675006799</v>
      </c>
      <c r="D4236">
        <v>299.10491190145501</v>
      </c>
      <c r="E4236">
        <v>2.2735080261524701</v>
      </c>
      <c r="F4236">
        <v>0.21761999929520101</v>
      </c>
    </row>
    <row r="4237" spans="1:6" x14ac:dyDescent="0.2">
      <c r="A4237">
        <f t="shared" si="66"/>
        <v>423.60000000002782</v>
      </c>
      <c r="B4237">
        <v>560141.73905923998</v>
      </c>
      <c r="C4237">
        <v>2904895.3971005799</v>
      </c>
      <c r="D4237">
        <v>299.05880416440999</v>
      </c>
      <c r="E4237">
        <v>2.2750532522413902</v>
      </c>
      <c r="F4237">
        <v>0.217632937208356</v>
      </c>
    </row>
    <row r="4238" spans="1:6" x14ac:dyDescent="0.2">
      <c r="A4238">
        <f t="shared" si="66"/>
        <v>423.70000000002784</v>
      </c>
      <c r="B4238">
        <v>560141.55076248897</v>
      </c>
      <c r="C4238">
        <v>2904895.52662527</v>
      </c>
      <c r="D4238">
        <v>299.01274825277198</v>
      </c>
      <c r="E4238">
        <v>2.2766070380443102</v>
      </c>
      <c r="F4238">
        <v>0.21764115823546501</v>
      </c>
    </row>
    <row r="4239" spans="1:6" x14ac:dyDescent="0.2">
      <c r="A4239">
        <f t="shared" si="66"/>
        <v>423.80000000002786</v>
      </c>
      <c r="B4239">
        <v>560141.36222620099</v>
      </c>
      <c r="C4239">
        <v>2904895.6560746501</v>
      </c>
      <c r="D4239">
        <v>298.96674485231603</v>
      </c>
      <c r="E4239">
        <v>2.2781725122989398</v>
      </c>
      <c r="F4239">
        <v>0.21761706079479101</v>
      </c>
    </row>
    <row r="4240" spans="1:6" x14ac:dyDescent="0.2">
      <c r="A4240">
        <f t="shared" si="66"/>
        <v>423.90000000002789</v>
      </c>
      <c r="B4240">
        <v>560141.17344790697</v>
      </c>
      <c r="C4240">
        <v>2904895.7854463202</v>
      </c>
      <c r="D4240">
        <v>298.92081358494602</v>
      </c>
      <c r="E4240">
        <v>2.2797425701508698</v>
      </c>
      <c r="F4240">
        <v>0.21762029598650701</v>
      </c>
    </row>
    <row r="4241" spans="1:6" x14ac:dyDescent="0.2">
      <c r="A4241">
        <f t="shared" si="66"/>
        <v>424.00000000002791</v>
      </c>
      <c r="B4241">
        <v>560140.98442869401</v>
      </c>
      <c r="C4241">
        <v>2904895.91474282</v>
      </c>
      <c r="D4241">
        <v>298.87493240228599</v>
      </c>
      <c r="E4241">
        <v>2.2813156988869299</v>
      </c>
      <c r="F4241">
        <v>0.217650942087039</v>
      </c>
    </row>
    <row r="4242" spans="1:6" x14ac:dyDescent="0.2">
      <c r="A4242">
        <f t="shared" si="66"/>
        <v>424.10000000002793</v>
      </c>
      <c r="B4242">
        <v>560140.79516972904</v>
      </c>
      <c r="C4242">
        <v>2904896.0439665602</v>
      </c>
      <c r="D4242">
        <v>298.829079531606</v>
      </c>
      <c r="E4242">
        <v>2.2828903886475098</v>
      </c>
      <c r="F4242">
        <v>0.217708861106608</v>
      </c>
    </row>
    <row r="4243" spans="1:6" x14ac:dyDescent="0.2">
      <c r="A4243">
        <f t="shared" si="66"/>
        <v>424.20000000002796</v>
      </c>
      <c r="B4243">
        <v>560140.60567224899</v>
      </c>
      <c r="C4243">
        <v>2904896.1731198099</v>
      </c>
      <c r="D4243">
        <v>298.78323345944398</v>
      </c>
      <c r="E4243">
        <v>2.2844651027195</v>
      </c>
      <c r="F4243">
        <v>0.21779342155727499</v>
      </c>
    </row>
    <row r="4244" spans="1:6" x14ac:dyDescent="0.2">
      <c r="A4244">
        <f t="shared" si="66"/>
        <v>424.30000000002798</v>
      </c>
      <c r="B4244">
        <v>560140.41593754105</v>
      </c>
      <c r="C4244">
        <v>2904896.3022046201</v>
      </c>
      <c r="D4244">
        <v>298.73737285194699</v>
      </c>
      <c r="E4244">
        <v>2.28603836152433</v>
      </c>
      <c r="F4244">
        <v>0.217904301155075</v>
      </c>
    </row>
    <row r="4245" spans="1:6" x14ac:dyDescent="0.2">
      <c r="A4245">
        <f t="shared" si="66"/>
        <v>424.400000000028</v>
      </c>
      <c r="B4245">
        <v>560140.225966956</v>
      </c>
      <c r="C4245">
        <v>2904896.43122289</v>
      </c>
      <c r="D4245">
        <v>298.69147665777899</v>
      </c>
      <c r="E4245">
        <v>2.28760875371702</v>
      </c>
      <c r="F4245">
        <v>0.21804152224448201</v>
      </c>
    </row>
    <row r="4246" spans="1:6" x14ac:dyDescent="0.2">
      <c r="A4246">
        <f t="shared" si="66"/>
        <v>424.50000000002802</v>
      </c>
      <c r="B4246">
        <v>560140.035761912</v>
      </c>
      <c r="C4246">
        <v>2904896.5601763702</v>
      </c>
      <c r="D4246">
        <v>298.645524218253</v>
      </c>
      <c r="E4246">
        <v>2.28917492323394</v>
      </c>
      <c r="F4246">
        <v>0.218205357502855</v>
      </c>
    </row>
    <row r="4247" spans="1:6" x14ac:dyDescent="0.2">
      <c r="A4247">
        <f t="shared" si="66"/>
        <v>424.60000000002805</v>
      </c>
      <c r="B4247">
        <v>560139.84532391303</v>
      </c>
      <c r="C4247">
        <v>2904896.6890667202</v>
      </c>
      <c r="D4247">
        <v>298.599495355361</v>
      </c>
      <c r="E4247">
        <v>2.2907355344259899</v>
      </c>
      <c r="F4247">
        <v>0.21839602636903799</v>
      </c>
    </row>
    <row r="4248" spans="1:6" x14ac:dyDescent="0.2">
      <c r="A4248">
        <f t="shared" si="66"/>
        <v>424.70000000002807</v>
      </c>
      <c r="B4248">
        <v>560139.65465453896</v>
      </c>
      <c r="C4248">
        <v>2904896.8178954902</v>
      </c>
      <c r="D4248">
        <v>298.55337038985402</v>
      </c>
      <c r="E4248">
        <v>2.2922892716134302</v>
      </c>
      <c r="F4248">
        <v>0.21861367846044699</v>
      </c>
    </row>
    <row r="4249" spans="1:6" x14ac:dyDescent="0.2">
      <c r="A4249">
        <f t="shared" si="66"/>
        <v>424.80000000002809</v>
      </c>
      <c r="B4249">
        <v>560139.46375544195</v>
      </c>
      <c r="C4249">
        <v>2904896.9466641</v>
      </c>
      <c r="D4249">
        <v>298.507130154984</v>
      </c>
      <c r="E4249">
        <v>2.2938348406593501</v>
      </c>
      <c r="F4249">
        <v>0.218858396489886</v>
      </c>
    </row>
    <row r="4250" spans="1:6" x14ac:dyDescent="0.2">
      <c r="A4250">
        <f t="shared" si="66"/>
        <v>424.90000000002811</v>
      </c>
      <c r="B4250">
        <v>560139.27262834599</v>
      </c>
      <c r="C4250">
        <v>2904897.0753738699</v>
      </c>
      <c r="D4250">
        <v>298.460756010338</v>
      </c>
      <c r="E4250">
        <v>2.2953709701702301</v>
      </c>
      <c r="F4250">
        <v>0.219130199772374</v>
      </c>
    </row>
    <row r="4251" spans="1:6" x14ac:dyDescent="0.2">
      <c r="A4251">
        <f t="shared" si="66"/>
        <v>425.00000000002814</v>
      </c>
      <c r="B4251">
        <v>560139.08127504296</v>
      </c>
      <c r="C4251">
        <v>2904897.2040260099</v>
      </c>
      <c r="D4251">
        <v>298.41422985588599</v>
      </c>
      <c r="E4251">
        <v>2.2968973715420198</v>
      </c>
      <c r="F4251">
        <v>0.21942693800544999</v>
      </c>
    </row>
    <row r="4252" spans="1:6" x14ac:dyDescent="0.2">
      <c r="A4252">
        <f t="shared" si="66"/>
        <v>425.10000000002816</v>
      </c>
      <c r="B4252">
        <v>560138.88969720202</v>
      </c>
      <c r="C4252">
        <v>2904897.3326214598</v>
      </c>
      <c r="D4252">
        <v>298.36753559904099</v>
      </c>
      <c r="E4252">
        <v>2.2984144588506998</v>
      </c>
      <c r="F4252">
        <v>0.21974546666873099</v>
      </c>
    </row>
    <row r="4253" spans="1:6" x14ac:dyDescent="0.2">
      <c r="A4253">
        <f t="shared" si="66"/>
        <v>425.20000000002818</v>
      </c>
      <c r="B4253">
        <v>560138.69789626601</v>
      </c>
      <c r="C4253">
        <v>2904897.4611608302</v>
      </c>
      <c r="D4253">
        <v>298.32065979356798</v>
      </c>
      <c r="E4253">
        <v>2.2999227908283499</v>
      </c>
      <c r="F4253">
        <v>0.22008294444923199</v>
      </c>
    </row>
    <row r="4254" spans="1:6" x14ac:dyDescent="0.2">
      <c r="A4254">
        <f t="shared" si="66"/>
        <v>425.30000000002821</v>
      </c>
      <c r="B4254">
        <v>560138.50587346195</v>
      </c>
      <c r="C4254">
        <v>2904897.5896445201</v>
      </c>
      <c r="D4254">
        <v>298.27359135972398</v>
      </c>
      <c r="E4254">
        <v>2.3014230278005701</v>
      </c>
      <c r="F4254">
        <v>0.22043679630155399</v>
      </c>
    </row>
    <row r="4255" spans="1:6" x14ac:dyDescent="0.2">
      <c r="A4255">
        <f t="shared" si="66"/>
        <v>425.40000000002823</v>
      </c>
      <c r="B4255">
        <v>560138.31362981</v>
      </c>
      <c r="C4255">
        <v>2904897.71807263</v>
      </c>
      <c r="D4255">
        <v>298.22632133171601</v>
      </c>
      <c r="E4255">
        <v>2.30291589284142</v>
      </c>
      <c r="F4255">
        <v>0.22080468837474801</v>
      </c>
    </row>
    <row r="4256" spans="1:6" x14ac:dyDescent="0.2">
      <c r="A4256">
        <f t="shared" si="66"/>
        <v>425.50000000002825</v>
      </c>
      <c r="B4256">
        <v>560138.12116613297</v>
      </c>
      <c r="C4256">
        <v>2904897.8464451199</v>
      </c>
      <c r="D4256">
        <v>298.17884263059898</v>
      </c>
      <c r="E4256">
        <v>2.3044021412118001</v>
      </c>
      <c r="F4256">
        <v>0.22118450294090999</v>
      </c>
    </row>
    <row r="4257" spans="1:6" x14ac:dyDescent="0.2">
      <c r="A4257">
        <f t="shared" si="66"/>
        <v>425.60000000002827</v>
      </c>
      <c r="B4257">
        <v>560137.92848307104</v>
      </c>
      <c r="C4257">
        <v>2904897.9747617501</v>
      </c>
      <c r="D4257">
        <v>298.13114986157098</v>
      </c>
      <c r="E4257">
        <v>2.3058825365462998</v>
      </c>
      <c r="F4257">
        <v>0.221574314765282</v>
      </c>
    </row>
    <row r="4258" spans="1:6" x14ac:dyDescent="0.2">
      <c r="A4258">
        <f t="shared" si="66"/>
        <v>425.7000000000283</v>
      </c>
      <c r="B4258">
        <v>560137.73558109405</v>
      </c>
      <c r="C4258">
        <v>2904898.1030221102</v>
      </c>
      <c r="D4258">
        <v>298.083239133772</v>
      </c>
      <c r="E4258">
        <v>2.3073578327494202</v>
      </c>
      <c r="F4258">
        <v>0.22197236839797099</v>
      </c>
    </row>
    <row r="4259" spans="1:6" x14ac:dyDescent="0.2">
      <c r="A4259">
        <f t="shared" si="66"/>
        <v>425.80000000002832</v>
      </c>
      <c r="B4259">
        <v>560137.54246051097</v>
      </c>
      <c r="C4259">
        <v>2904898.2312257001</v>
      </c>
      <c r="D4259">
        <v>298.03510790020198</v>
      </c>
      <c r="E4259">
        <v>2.3088287615461098</v>
      </c>
      <c r="F4259">
        <v>0.22237704755639701</v>
      </c>
    </row>
    <row r="4260" spans="1:6" x14ac:dyDescent="0.2">
      <c r="A4260">
        <f t="shared" si="66"/>
        <v>425.90000000002834</v>
      </c>
      <c r="B4260">
        <v>560137.34912148595</v>
      </c>
      <c r="C4260">
        <v>2904898.35937186</v>
      </c>
      <c r="D4260">
        <v>297.98675481321902</v>
      </c>
      <c r="E4260">
        <v>2.3102960214829098</v>
      </c>
      <c r="F4260">
        <v>0.22278686763906799</v>
      </c>
    </row>
    <row r="4261" spans="1:6" x14ac:dyDescent="0.2">
      <c r="A4261">
        <f t="shared" si="66"/>
        <v>426.00000000002836</v>
      </c>
      <c r="B4261">
        <v>560137.15556404903</v>
      </c>
      <c r="C4261">
        <v>2904898.4874598598</v>
      </c>
      <c r="D4261">
        <v>297.938179598224</v>
      </c>
      <c r="E4261">
        <v>2.3117602706628602</v>
      </c>
      <c r="F4261">
        <v>0.22320046451682801</v>
      </c>
    </row>
    <row r="4262" spans="1:6" x14ac:dyDescent="0.2">
      <c r="A4262">
        <f t="shared" si="66"/>
        <v>426.10000000002839</v>
      </c>
      <c r="B4262">
        <v>560136.96178810799</v>
      </c>
      <c r="C4262">
        <v>2904898.6154888598</v>
      </c>
      <c r="D4262">
        <v>297.88938294208202</v>
      </c>
      <c r="E4262">
        <v>2.3132221223183702</v>
      </c>
      <c r="F4262">
        <v>0.22361658163171699</v>
      </c>
    </row>
    <row r="4263" spans="1:6" x14ac:dyDescent="0.2">
      <c r="A4263">
        <f t="shared" si="66"/>
        <v>426.20000000002841</v>
      </c>
      <c r="B4263">
        <v>560136.76779345702</v>
      </c>
      <c r="C4263">
        <v>2904898.7434579399</v>
      </c>
      <c r="D4263">
        <v>297.84036639357498</v>
      </c>
      <c r="E4263">
        <v>2.3146821422939601</v>
      </c>
      <c r="F4263">
        <v>0.22403405901041301</v>
      </c>
    </row>
    <row r="4264" spans="1:6" x14ac:dyDescent="0.2">
      <c r="A4264">
        <f t="shared" si="66"/>
        <v>426.30000000002843</v>
      </c>
      <c r="B4264">
        <v>560136.57357979403</v>
      </c>
      <c r="C4264">
        <v>2904898.8713661102</v>
      </c>
      <c r="D4264">
        <v>297.79113227418901</v>
      </c>
      <c r="E4264">
        <v>2.3161408480172501</v>
      </c>
      <c r="F4264">
        <v>0.224451823994887</v>
      </c>
    </row>
    <row r="4265" spans="1:6" x14ac:dyDescent="0.2">
      <c r="A4265">
        <f t="shared" si="66"/>
        <v>426.40000000002846</v>
      </c>
      <c r="B4265">
        <v>560136.37914672506</v>
      </c>
      <c r="C4265">
        <v>2904898.99921232</v>
      </c>
      <c r="D4265">
        <v>297.74168359776098</v>
      </c>
      <c r="E4265">
        <v>2.31759870862731</v>
      </c>
      <c r="F4265">
        <v>0.22486888345977399</v>
      </c>
    </row>
    <row r="4266" spans="1:6" x14ac:dyDescent="0.2">
      <c r="A4266">
        <f t="shared" si="66"/>
        <v>426.50000000002848</v>
      </c>
      <c r="B4266">
        <v>560136.18449377699</v>
      </c>
      <c r="C4266">
        <v>2904899.1269954401</v>
      </c>
      <c r="D4266">
        <v>297.69202399768602</v>
      </c>
      <c r="E4266">
        <v>2.3190561459755799</v>
      </c>
      <c r="F4266">
        <v>0.22528431731905499</v>
      </c>
    </row>
    <row r="4267" spans="1:6" x14ac:dyDescent="0.2">
      <c r="A4267">
        <f t="shared" si="66"/>
        <v>426.6000000000285</v>
      </c>
      <c r="B4267">
        <v>560135.98962040502</v>
      </c>
      <c r="C4267">
        <v>2904899.2547143302</v>
      </c>
      <c r="D4267">
        <v>297.64215766060499</v>
      </c>
      <c r="E4267">
        <v>2.3205135362856701</v>
      </c>
      <c r="F4267">
        <v>0.22569727310534701</v>
      </c>
    </row>
    <row r="4268" spans="1:6" x14ac:dyDescent="0.2">
      <c r="A4268">
        <f t="shared" si="66"/>
        <v>426.70000000002852</v>
      </c>
      <c r="B4268">
        <v>560135.79452600295</v>
      </c>
      <c r="C4268">
        <v>2904899.3823677502</v>
      </c>
      <c r="D4268">
        <v>297.59208926560802</v>
      </c>
      <c r="E4268">
        <v>2.3219712122869298</v>
      </c>
      <c r="F4268">
        <v>0.226106961445109</v>
      </c>
    </row>
    <row r="4269" spans="1:6" x14ac:dyDescent="0.2">
      <c r="A4269">
        <f t="shared" si="66"/>
        <v>426.80000000002855</v>
      </c>
      <c r="B4269">
        <v>560135.59920991096</v>
      </c>
      <c r="C4269">
        <v>2904899.5099544702</v>
      </c>
      <c r="D4269">
        <v>297.54182392821798</v>
      </c>
      <c r="E4269">
        <v>2.32342946567951</v>
      </c>
      <c r="F4269">
        <v>0.22651265225858699</v>
      </c>
    </row>
    <row r="4270" spans="1:6" x14ac:dyDescent="0.2">
      <c r="A4270">
        <f t="shared" si="66"/>
        <v>426.90000000002857</v>
      </c>
      <c r="B4270">
        <v>560135.40367142297</v>
      </c>
      <c r="C4270">
        <v>2904899.6374732</v>
      </c>
      <c r="D4270">
        <v>297.49136714847401</v>
      </c>
      <c r="E4270">
        <v>2.3248885498139198</v>
      </c>
      <c r="F4270">
        <v>0.22691367153814701</v>
      </c>
    </row>
    <row r="4271" spans="1:6" x14ac:dyDescent="0.2">
      <c r="A4271">
        <f t="shared" si="66"/>
        <v>427.00000000002859</v>
      </c>
      <c r="B4271">
        <v>560135.20790979196</v>
      </c>
      <c r="C4271">
        <v>2904899.7649225998</v>
      </c>
      <c r="D4271">
        <v>297.44072476263199</v>
      </c>
      <c r="E4271">
        <v>2.3263486824909299</v>
      </c>
      <c r="F4271">
        <v>0.227309398577168</v>
      </c>
    </row>
    <row r="4272" spans="1:6" x14ac:dyDescent="0.2">
      <c r="A4272">
        <f t="shared" si="66"/>
        <v>427.10000000002861</v>
      </c>
      <c r="B4272">
        <v>560135.01192424004</v>
      </c>
      <c r="C4272">
        <v>2904899.8923013299</v>
      </c>
      <c r="D4272">
        <v>297.38990289802302</v>
      </c>
      <c r="E4272">
        <v>2.3278100488106701</v>
      </c>
      <c r="F4272">
        <v>0.227699263530518</v>
      </c>
    </row>
    <row r="4273" spans="1:6" x14ac:dyDescent="0.2">
      <c r="A4273">
        <f t="shared" si="66"/>
        <v>427.20000000002864</v>
      </c>
      <c r="B4273">
        <v>560134.81571395905</v>
      </c>
      <c r="C4273">
        <v>2904900.0196080101</v>
      </c>
      <c r="D4273">
        <v>297.33890793076398</v>
      </c>
      <c r="E4273">
        <v>2.3292728040077502</v>
      </c>
      <c r="F4273">
        <v>0.22808274521503399</v>
      </c>
    </row>
    <row r="4274" spans="1:6" x14ac:dyDescent="0.2">
      <c r="A4274">
        <f t="shared" si="66"/>
        <v>427.30000000002866</v>
      </c>
      <c r="B4274">
        <v>560134.61927812395</v>
      </c>
      <c r="C4274">
        <v>2904900.1468412499</v>
      </c>
      <c r="D4274">
        <v>297.28774644602601</v>
      </c>
      <c r="E4274">
        <v>2.3307370762319199</v>
      </c>
      <c r="F4274">
        <v>0.22845936904748201</v>
      </c>
    </row>
    <row r="4275" spans="1:6" x14ac:dyDescent="0.2">
      <c r="A4275">
        <f t="shared" si="66"/>
        <v>427.40000000002868</v>
      </c>
      <c r="B4275">
        <v>560134.42261589097</v>
      </c>
      <c r="C4275">
        <v>2904900.2739996398</v>
      </c>
      <c r="D4275">
        <v>297.23642520067398</v>
      </c>
      <c r="E4275">
        <v>2.3322029692325801</v>
      </c>
      <c r="F4275">
        <v>0.228828705042215</v>
      </c>
    </row>
    <row r="4276" spans="1:6" x14ac:dyDescent="0.2">
      <c r="A4276">
        <f t="shared" si="66"/>
        <v>427.50000000002871</v>
      </c>
      <c r="B4276">
        <v>560134.22572640399</v>
      </c>
      <c r="C4276">
        <v>2904900.4010817502</v>
      </c>
      <c r="D4276">
        <v>297.18495108807701</v>
      </c>
      <c r="E4276">
        <v>2.3336705649213698</v>
      </c>
      <c r="F4276">
        <v>0.22919036576681201</v>
      </c>
    </row>
    <row r="4277" spans="1:6" x14ac:dyDescent="0.2">
      <c r="A4277">
        <f t="shared" si="66"/>
        <v>427.60000000002873</v>
      </c>
      <c r="B4277">
        <v>560134.02860880201</v>
      </c>
      <c r="C4277">
        <v>2904900.5280861501</v>
      </c>
      <c r="D4277">
        <v>297.13333110496899</v>
      </c>
      <c r="E4277">
        <v>2.3351399257851</v>
      </c>
      <c r="F4277">
        <v>0.22954400414339199</v>
      </c>
    </row>
    <row r="4278" spans="1:6" x14ac:dyDescent="0.2">
      <c r="A4278">
        <f t="shared" si="66"/>
        <v>427.70000000002875</v>
      </c>
      <c r="B4278">
        <v>560133.83126222005</v>
      </c>
      <c r="C4278">
        <v>2904900.6550113801</v>
      </c>
      <c r="D4278">
        <v>297.08157232020102</v>
      </c>
      <c r="E4278">
        <v>2.3366110971339098</v>
      </c>
      <c r="F4278">
        <v>0.229889310900111</v>
      </c>
    </row>
    <row r="4279" spans="1:6" x14ac:dyDescent="0.2">
      <c r="A4279">
        <f t="shared" si="66"/>
        <v>427.80000000002877</v>
      </c>
      <c r="B4279">
        <v>560133.63368579198</v>
      </c>
      <c r="C4279">
        <v>2904900.7818560102</v>
      </c>
      <c r="D4279">
        <v>297.02968184525997</v>
      </c>
      <c r="E4279">
        <v>2.3380841091521498</v>
      </c>
      <c r="F4279">
        <v>0.23022601137388801</v>
      </c>
    </row>
    <row r="4280" spans="1:6" x14ac:dyDescent="0.2">
      <c r="A4280">
        <f t="shared" si="66"/>
        <v>427.9000000000288</v>
      </c>
      <c r="B4280">
        <v>560133.43587865704</v>
      </c>
      <c r="C4280">
        <v>2904900.9086185899</v>
      </c>
      <c r="D4280">
        <v>296.97766680633299</v>
      </c>
      <c r="E4280">
        <v>2.33955897872166</v>
      </c>
      <c r="F4280">
        <v>0.23055386102741701</v>
      </c>
    </row>
    <row r="4281" spans="1:6" x14ac:dyDescent="0.2">
      <c r="A4281">
        <f t="shared" si="66"/>
        <v>428.00000000002882</v>
      </c>
      <c r="B4281">
        <v>560133.23783995898</v>
      </c>
      <c r="C4281">
        <v>2904901.0352976602</v>
      </c>
      <c r="D4281">
        <v>296.92553431759399</v>
      </c>
      <c r="E4281">
        <v>2.3410357108341899</v>
      </c>
      <c r="F4281">
        <v>0.23087263755793599</v>
      </c>
    </row>
    <row r="4282" spans="1:6" x14ac:dyDescent="0.2">
      <c r="A4282">
        <f t="shared" si="66"/>
        <v>428.10000000002884</v>
      </c>
      <c r="B4282">
        <v>560133.03956884996</v>
      </c>
      <c r="C4282">
        <v>2904901.1618917799</v>
      </c>
      <c r="D4282">
        <v>296.87329145491401</v>
      </c>
      <c r="E4282">
        <v>2.3425142970868</v>
      </c>
      <c r="F4282">
        <v>0.23118210965632599</v>
      </c>
    </row>
    <row r="4283" spans="1:6" x14ac:dyDescent="0.2">
      <c r="A4283">
        <f t="shared" si="66"/>
        <v>428.20000000002887</v>
      </c>
      <c r="B4283">
        <v>560132.84106449096</v>
      </c>
      <c r="C4283">
        <v>2904901.2883994998</v>
      </c>
      <c r="D4283">
        <v>296.82094522460898</v>
      </c>
      <c r="E4283">
        <v>2.3439947158915602</v>
      </c>
      <c r="F4283">
        <v>0.231482013547406</v>
      </c>
    </row>
    <row r="4284" spans="1:6" x14ac:dyDescent="0.2">
      <c r="A4284">
        <f t="shared" si="66"/>
        <v>428.30000000002889</v>
      </c>
      <c r="B4284">
        <v>560132.642326053</v>
      </c>
      <c r="C4284">
        <v>2904901.41481937</v>
      </c>
      <c r="D4284">
        <v>296.768502529074</v>
      </c>
      <c r="E4284">
        <v>2.3454768759945899</v>
      </c>
      <c r="F4284">
        <v>0.23177172433355001</v>
      </c>
    </row>
    <row r="4285" spans="1:6" x14ac:dyDescent="0.2">
      <c r="A4285">
        <f t="shared" si="66"/>
        <v>428.40000000002891</v>
      </c>
      <c r="B4285">
        <v>560132.44335270103</v>
      </c>
      <c r="C4285">
        <v>2904901.5411499101</v>
      </c>
      <c r="D4285">
        <v>296.71597005933597</v>
      </c>
      <c r="E4285">
        <v>2.34696066812521</v>
      </c>
      <c r="F4285">
        <v>0.23205058889385999</v>
      </c>
    </row>
    <row r="4286" spans="1:6" x14ac:dyDescent="0.2">
      <c r="A4286">
        <f t="shared" si="66"/>
        <v>428.50000000002893</v>
      </c>
      <c r="B4286">
        <v>560132.24414360302</v>
      </c>
      <c r="C4286">
        <v>2904901.66738958</v>
      </c>
      <c r="D4286">
        <v>296.66335426727301</v>
      </c>
      <c r="E4286">
        <v>2.34844599801484</v>
      </c>
      <c r="F4286">
        <v>0.232318071644907</v>
      </c>
    </row>
    <row r="4287" spans="1:6" x14ac:dyDescent="0.2">
      <c r="A4287">
        <f t="shared" si="66"/>
        <v>428.60000000002896</v>
      </c>
      <c r="B4287">
        <v>560132.04469792603</v>
      </c>
      <c r="C4287">
        <v>2904901.7935368102</v>
      </c>
      <c r="D4287">
        <v>296.61066137358301</v>
      </c>
      <c r="E4287">
        <v>2.3499328166544098</v>
      </c>
      <c r="F4287">
        <v>0.23257394908309401</v>
      </c>
    </row>
    <row r="4288" spans="1:6" x14ac:dyDescent="0.2">
      <c r="A4288">
        <f t="shared" si="66"/>
        <v>428.70000000002898</v>
      </c>
      <c r="B4288">
        <v>560131.84501484898</v>
      </c>
      <c r="C4288">
        <v>2904901.9195900499</v>
      </c>
      <c r="D4288">
        <v>296.55789742256798</v>
      </c>
      <c r="E4288">
        <v>2.35142108457871</v>
      </c>
      <c r="F4288">
        <v>0.232818207493448</v>
      </c>
    </row>
    <row r="4289" spans="1:6" x14ac:dyDescent="0.2">
      <c r="A4289">
        <f t="shared" si="66"/>
        <v>428.800000000029</v>
      </c>
      <c r="B4289">
        <v>560131.64509357198</v>
      </c>
      <c r="C4289">
        <v>2904902.0455477298</v>
      </c>
      <c r="D4289">
        <v>296.50506831564098</v>
      </c>
      <c r="E4289">
        <v>2.3529107522741999</v>
      </c>
      <c r="F4289">
        <v>0.23305105693685399</v>
      </c>
    </row>
    <row r="4290" spans="1:6" x14ac:dyDescent="0.2">
      <c r="A4290">
        <f t="shared" si="66"/>
        <v>428.90000000002902</v>
      </c>
      <c r="B4290">
        <v>560131.444933324</v>
      </c>
      <c r="C4290">
        <v>2904902.1714083399</v>
      </c>
      <c r="D4290">
        <v>296.45217985033599</v>
      </c>
      <c r="E4290">
        <v>2.3544017998581399</v>
      </c>
      <c r="F4290">
        <v>0.23327272493562701</v>
      </c>
    </row>
    <row r="4291" spans="1:6" x14ac:dyDescent="0.2">
      <c r="A4291">
        <f t="shared" si="66"/>
        <v>429.00000000002905</v>
      </c>
      <c r="B4291">
        <v>560131.24453336198</v>
      </c>
      <c r="C4291">
        <v>2904902.2971703899</v>
      </c>
      <c r="D4291">
        <v>296.399237713204</v>
      </c>
      <c r="E4291">
        <v>2.3558942110094998</v>
      </c>
      <c r="F4291">
        <v>0.233483431730727</v>
      </c>
    </row>
    <row r="4292" spans="1:6" x14ac:dyDescent="0.2">
      <c r="A4292">
        <f t="shared" ref="A4292:A4355" si="67">A4291+0.1</f>
        <v>429.10000000002907</v>
      </c>
      <c r="B4292">
        <v>560131.04389296996</v>
      </c>
      <c r="C4292">
        <v>2904902.4228324499</v>
      </c>
      <c r="D4292">
        <v>296.34624746883401</v>
      </c>
      <c r="E4292">
        <v>2.35738795459956</v>
      </c>
      <c r="F4292">
        <v>0.23368342569158199</v>
      </c>
    </row>
    <row r="4293" spans="1:6" x14ac:dyDescent="0.2">
      <c r="A4293">
        <f t="shared" si="67"/>
        <v>429.20000000002909</v>
      </c>
      <c r="B4293">
        <v>560130.84301146097</v>
      </c>
      <c r="C4293">
        <v>2904902.5483931098</v>
      </c>
      <c r="D4293">
        <v>296.29321455847099</v>
      </c>
      <c r="E4293">
        <v>2.3588829955224302</v>
      </c>
      <c r="F4293">
        <v>0.233872949260374</v>
      </c>
    </row>
    <row r="4294" spans="1:6" x14ac:dyDescent="0.2">
      <c r="A4294">
        <f t="shared" si="67"/>
        <v>429.30000000002912</v>
      </c>
      <c r="B4294">
        <v>560130.641888179</v>
      </c>
      <c r="C4294">
        <v>2904902.6738510001</v>
      </c>
      <c r="D4294">
        <v>296.24014429179499</v>
      </c>
      <c r="E4294">
        <v>2.3603792997655599</v>
      </c>
      <c r="F4294">
        <v>0.234052229092369</v>
      </c>
    </row>
    <row r="4295" spans="1:6" x14ac:dyDescent="0.2">
      <c r="A4295">
        <f t="shared" si="67"/>
        <v>429.40000000002914</v>
      </c>
      <c r="B4295">
        <v>560130.44052249298</v>
      </c>
      <c r="C4295">
        <v>2904902.79920477</v>
      </c>
      <c r="D4295">
        <v>296.18704183745899</v>
      </c>
      <c r="E4295">
        <v>2.36187683453953</v>
      </c>
      <c r="F4295">
        <v>0.23422148025839601</v>
      </c>
    </row>
    <row r="4296" spans="1:6" x14ac:dyDescent="0.2">
      <c r="A4296">
        <f t="shared" si="67"/>
        <v>429.50000000002916</v>
      </c>
      <c r="B4296">
        <v>560130.23891380103</v>
      </c>
      <c r="C4296">
        <v>2904902.9244531398</v>
      </c>
      <c r="D4296">
        <v>296.13391221562301</v>
      </c>
      <c r="E4296">
        <v>2.3633755682891699</v>
      </c>
      <c r="F4296">
        <v>0.23438090939134101</v>
      </c>
    </row>
    <row r="4297" spans="1:6" x14ac:dyDescent="0.2">
      <c r="A4297">
        <f t="shared" si="67"/>
        <v>429.60000000002918</v>
      </c>
      <c r="B4297">
        <v>560130.03706152597</v>
      </c>
      <c r="C4297">
        <v>2904903.04959484</v>
      </c>
      <c r="D4297">
        <v>296.08076029218603</v>
      </c>
      <c r="E4297">
        <v>2.3648754706647201</v>
      </c>
      <c r="F4297">
        <v>0.23453071692803101</v>
      </c>
    </row>
    <row r="4298" spans="1:6" x14ac:dyDescent="0.2">
      <c r="A4298">
        <f t="shared" si="67"/>
        <v>429.70000000002921</v>
      </c>
      <c r="B4298">
        <v>560129.83496511495</v>
      </c>
      <c r="C4298">
        <v>2904903.17462862</v>
      </c>
      <c r="D4298">
        <v>296.02759077450298</v>
      </c>
      <c r="E4298">
        <v>2.3663765134406902</v>
      </c>
      <c r="F4298">
        <v>0.234671089722787</v>
      </c>
    </row>
    <row r="4299" spans="1:6" x14ac:dyDescent="0.2">
      <c r="A4299">
        <f t="shared" si="67"/>
        <v>429.80000000002923</v>
      </c>
      <c r="B4299">
        <v>560129.63262404001</v>
      </c>
      <c r="C4299">
        <v>2904903.29955329</v>
      </c>
      <c r="D4299">
        <v>295.97440820631999</v>
      </c>
      <c r="E4299">
        <v>2.3678786708383801</v>
      </c>
      <c r="F4299">
        <v>0.23480219742854599</v>
      </c>
    </row>
    <row r="4300" spans="1:6" x14ac:dyDescent="0.2">
      <c r="A4300">
        <f t="shared" si="67"/>
        <v>429.90000000002925</v>
      </c>
      <c r="B4300">
        <v>560129.43003779603</v>
      </c>
      <c r="C4300">
        <v>2904903.42436767</v>
      </c>
      <c r="D4300">
        <v>295.92121696277798</v>
      </c>
      <c r="E4300">
        <v>2.36938191779601</v>
      </c>
      <c r="F4300">
        <v>0.23492420776318099</v>
      </c>
    </row>
    <row r="4301" spans="1:6" x14ac:dyDescent="0.2">
      <c r="A4301">
        <f t="shared" si="67"/>
        <v>430.00000000002927</v>
      </c>
      <c r="B4301">
        <v>560129.22720589803</v>
      </c>
      <c r="C4301">
        <v>2904903.5490706</v>
      </c>
      <c r="D4301">
        <v>295.86802124982</v>
      </c>
      <c r="E4301">
        <v>2.3708862299286402</v>
      </c>
      <c r="F4301">
        <v>0.23503728694249601</v>
      </c>
    </row>
    <row r="4302" spans="1:6" x14ac:dyDescent="0.2">
      <c r="A4302">
        <f t="shared" si="67"/>
        <v>430.1000000000293</v>
      </c>
      <c r="B4302">
        <v>560129.02412788395</v>
      </c>
      <c r="C4302">
        <v>2904903.6736609698</v>
      </c>
      <c r="D4302">
        <v>295.81482510451599</v>
      </c>
      <c r="E4302">
        <v>2.3723915835082598</v>
      </c>
      <c r="F4302">
        <v>0.23514159970387899</v>
      </c>
    </row>
    <row r="4303" spans="1:6" x14ac:dyDescent="0.2">
      <c r="A4303">
        <f t="shared" si="67"/>
        <v>430.20000000002932</v>
      </c>
      <c r="B4303">
        <v>560128.82080331095</v>
      </c>
      <c r="C4303">
        <v>2904903.7981376899</v>
      </c>
      <c r="D4303">
        <v>295.76163239616398</v>
      </c>
      <c r="E4303">
        <v>2.37389795543608</v>
      </c>
      <c r="F4303">
        <v>0.23523730920244501</v>
      </c>
    </row>
    <row r="4304" spans="1:6" x14ac:dyDescent="0.2">
      <c r="A4304">
        <f t="shared" si="67"/>
        <v>430.30000000002934</v>
      </c>
      <c r="B4304">
        <v>560128.61723175796</v>
      </c>
      <c r="C4304">
        <v>2904903.9224996702</v>
      </c>
      <c r="D4304">
        <v>295.708446828099</v>
      </c>
      <c r="E4304">
        <v>2.3754053232110599</v>
      </c>
      <c r="F4304">
        <v>0.23532457681196201</v>
      </c>
    </row>
    <row r="4305" spans="1:6" x14ac:dyDescent="0.2">
      <c r="A4305">
        <f t="shared" si="67"/>
        <v>430.40000000002937</v>
      </c>
      <c r="B4305">
        <v>560128.41341282101</v>
      </c>
      <c r="C4305">
        <v>2904904.0467458898</v>
      </c>
      <c r="D4305">
        <v>295.65527194011401</v>
      </c>
      <c r="E4305">
        <v>2.3769136648928599</v>
      </c>
      <c r="F4305">
        <v>0.235403561876976</v>
      </c>
    </row>
    <row r="4306" spans="1:6" x14ac:dyDescent="0.2">
      <c r="A4306">
        <f t="shared" si="67"/>
        <v>430.50000000002939</v>
      </c>
      <c r="B4306">
        <v>560128.20934611803</v>
      </c>
      <c r="C4306">
        <v>2904904.17087531</v>
      </c>
      <c r="D4306">
        <v>295.60211111142502</v>
      </c>
      <c r="E4306">
        <v>2.3784229590635002</v>
      </c>
      <c r="F4306">
        <v>0.23547442142417899</v>
      </c>
    </row>
    <row r="4307" spans="1:6" x14ac:dyDescent="0.2">
      <c r="A4307">
        <f t="shared" si="67"/>
        <v>430.60000000002941</v>
      </c>
      <c r="B4307">
        <v>560128.00503128301</v>
      </c>
      <c r="C4307">
        <v>2904904.2948869602</v>
      </c>
      <c r="D4307">
        <v>295.54896756411398</v>
      </c>
      <c r="E4307">
        <v>2.3799331847869798</v>
      </c>
      <c r="F4307">
        <v>0.23553730986009599</v>
      </c>
    </row>
    <row r="4308" spans="1:6" x14ac:dyDescent="0.2">
      <c r="A4308">
        <f t="shared" si="67"/>
        <v>430.70000000002943</v>
      </c>
      <c r="B4308">
        <v>560127.80046796799</v>
      </c>
      <c r="C4308">
        <v>2904904.41877985</v>
      </c>
      <c r="D4308">
        <v>295.49584436697302</v>
      </c>
      <c r="E4308">
        <v>2.3814443215695702</v>
      </c>
      <c r="F4308">
        <v>0.23559237865671001</v>
      </c>
    </row>
    <row r="4309" spans="1:6" x14ac:dyDescent="0.2">
      <c r="A4309">
        <f t="shared" si="67"/>
        <v>430.80000000002946</v>
      </c>
      <c r="B4309">
        <v>560127.59565584396</v>
      </c>
      <c r="C4309">
        <v>2904904.5425530402</v>
      </c>
      <c r="D4309">
        <v>295.44274443970397</v>
      </c>
      <c r="E4309">
        <v>2.3829563493203598</v>
      </c>
      <c r="F4309">
        <v>0.235639776039376</v>
      </c>
    </row>
    <row r="4310" spans="1:6" x14ac:dyDescent="0.2">
      <c r="A4310">
        <f t="shared" si="67"/>
        <v>430.90000000002948</v>
      </c>
      <c r="B4310">
        <v>560127.39059459604</v>
      </c>
      <c r="C4310">
        <v>2904904.6662055999</v>
      </c>
      <c r="D4310">
        <v>295.38967055740699</v>
      </c>
      <c r="E4310">
        <v>2.3844692483135099</v>
      </c>
      <c r="F4310">
        <v>0.23567964667593699</v>
      </c>
    </row>
    <row r="4311" spans="1:6" x14ac:dyDescent="0.2">
      <c r="A4311">
        <f t="shared" si="67"/>
        <v>431.0000000000295</v>
      </c>
      <c r="B4311">
        <v>560127.18528392795</v>
      </c>
      <c r="C4311">
        <v>2904904.7897366202</v>
      </c>
      <c r="D4311">
        <v>295.33662535531101</v>
      </c>
      <c r="E4311">
        <v>2.3859829991527399</v>
      </c>
      <c r="F4311">
        <v>0.235712131366104</v>
      </c>
    </row>
    <row r="4312" spans="1:6" x14ac:dyDescent="0.2">
      <c r="A4312">
        <f t="shared" si="67"/>
        <v>431.10000000002952</v>
      </c>
      <c r="B4312">
        <v>560126.97972355701</v>
      </c>
      <c r="C4312">
        <v>2904904.9131452302</v>
      </c>
      <c r="D4312">
        <v>295.28361133368998</v>
      </c>
      <c r="E4312">
        <v>2.3874975827365099</v>
      </c>
      <c r="F4312">
        <v>0.23573736673753201</v>
      </c>
    </row>
    <row r="4313" spans="1:6" x14ac:dyDescent="0.2">
      <c r="A4313">
        <f t="shared" si="67"/>
        <v>431.20000000002955</v>
      </c>
      <c r="B4313">
        <v>560126.77391321596</v>
      </c>
      <c r="C4313">
        <v>2904905.0364305601</v>
      </c>
      <c r="D4313">
        <v>295.230630862927</v>
      </c>
      <c r="E4313">
        <v>2.38901298022469</v>
      </c>
      <c r="F4313">
        <v>0.23575548493593601</v>
      </c>
    </row>
    <row r="4314" spans="1:6" x14ac:dyDescent="0.2">
      <c r="A4314">
        <f t="shared" si="67"/>
        <v>431.30000000002957</v>
      </c>
      <c r="B4314">
        <v>560126.56785265205</v>
      </c>
      <c r="C4314">
        <v>2904905.1595917498</v>
      </c>
      <c r="D4314">
        <v>295.17768618866501</v>
      </c>
      <c r="E4314">
        <v>2.3905291730067999</v>
      </c>
      <c r="F4314">
        <v>0.235766613294488</v>
      </c>
    </row>
    <row r="4315" spans="1:6" x14ac:dyDescent="0.2">
      <c r="A4315">
        <f t="shared" si="67"/>
        <v>431.40000000002959</v>
      </c>
      <c r="B4315">
        <v>560126.36154162802</v>
      </c>
      <c r="C4315">
        <v>2904905.2826279998</v>
      </c>
      <c r="D4315">
        <v>295.12477943701703</v>
      </c>
      <c r="E4315">
        <v>2.3920461426683501</v>
      </c>
      <c r="F4315">
        <v>0.235770873977553</v>
      </c>
    </row>
    <row r="4316" spans="1:6" x14ac:dyDescent="0.2">
      <c r="A4316">
        <f t="shared" si="67"/>
        <v>431.50000000002962</v>
      </c>
      <c r="B4316">
        <v>560126.15497991699</v>
      </c>
      <c r="C4316">
        <v>2904905.4055384798</v>
      </c>
      <c r="D4316">
        <v>295.07191261976999</v>
      </c>
      <c r="E4316">
        <v>2.3935638709548601</v>
      </c>
      <c r="F4316">
        <v>0.23576838356622401</v>
      </c>
    </row>
    <row r="4317" spans="1:6" x14ac:dyDescent="0.2">
      <c r="A4317">
        <f t="shared" si="67"/>
        <v>431.60000000002964</v>
      </c>
      <c r="B4317">
        <v>560125.94816730695</v>
      </c>
      <c r="C4317">
        <v>2904905.5283224001</v>
      </c>
      <c r="D4317">
        <v>295.01908763955203</v>
      </c>
      <c r="E4317">
        <v>2.3950823397300698</v>
      </c>
      <c r="F4317">
        <v>0.235759252546763</v>
      </c>
    </row>
    <row r="4318" spans="1:6" x14ac:dyDescent="0.2">
      <c r="A4318">
        <f t="shared" si="67"/>
        <v>431.70000000002966</v>
      </c>
      <c r="B4318">
        <v>560125.74110359605</v>
      </c>
      <c r="C4318">
        <v>2904905.6509789899</v>
      </c>
      <c r="D4318">
        <v>294.966306294893</v>
      </c>
      <c r="E4318">
        <v>2.3966015309245501</v>
      </c>
      <c r="F4318">
        <v>0.23574358463862399</v>
      </c>
    </row>
    <row r="4319" spans="1:6" x14ac:dyDescent="0.2">
      <c r="A4319">
        <f t="shared" si="67"/>
        <v>431.80000000002968</v>
      </c>
      <c r="B4319">
        <v>560125.53378859698</v>
      </c>
      <c r="C4319">
        <v>2904905.77350748</v>
      </c>
      <c r="D4319">
        <v>294.913570285128</v>
      </c>
      <c r="E4319">
        <v>2.39812142646652</v>
      </c>
      <c r="F4319">
        <v>0.235721475871005</v>
      </c>
    </row>
    <row r="4320" spans="1:6" x14ac:dyDescent="0.2">
      <c r="A4320">
        <f t="shared" si="67"/>
        <v>431.90000000002971</v>
      </c>
      <c r="B4320">
        <v>560125.32622213103</v>
      </c>
      <c r="C4320">
        <v>2904905.8959071198</v>
      </c>
      <c r="D4320">
        <v>294.86088121505099</v>
      </c>
      <c r="E4320">
        <v>2.3996420081848702</v>
      </c>
      <c r="F4320">
        <v>0.23569301324104</v>
      </c>
    </row>
    <row r="4321" spans="1:6" x14ac:dyDescent="0.2">
      <c r="A4321">
        <f t="shared" si="67"/>
        <v>432.00000000002973</v>
      </c>
      <c r="B4321">
        <v>560125.11840402998</v>
      </c>
      <c r="C4321">
        <v>2904906.0181771698</v>
      </c>
      <c r="D4321">
        <v>294.80824059920201</v>
      </c>
      <c r="E4321">
        <v>2.4011632576660502</v>
      </c>
      <c r="F4321">
        <v>0.235658272684617</v>
      </c>
    </row>
    <row r="4322" spans="1:6" x14ac:dyDescent="0.2">
      <c r="A4322">
        <f t="shared" si="67"/>
        <v>432.10000000002975</v>
      </c>
      <c r="B4322">
        <v>560124.91033413704</v>
      </c>
      <c r="C4322">
        <v>2904906.1403169199</v>
      </c>
      <c r="D4322">
        <v>294.75564986563103</v>
      </c>
      <c r="E4322">
        <v>2.4026851560352198</v>
      </c>
      <c r="F4322">
        <v>0.235617315875078</v>
      </c>
    </row>
    <row r="4323" spans="1:6" x14ac:dyDescent="0.2">
      <c r="A4323">
        <f t="shared" si="67"/>
        <v>432.20000000002977</v>
      </c>
      <c r="B4323">
        <v>560124.70201230398</v>
      </c>
      <c r="C4323">
        <v>2904906.2623256398</v>
      </c>
      <c r="D4323">
        <v>294.70311035883901</v>
      </c>
      <c r="E4323">
        <v>2.4042076836102502</v>
      </c>
      <c r="F4323">
        <v>0.23557018495812701</v>
      </c>
    </row>
    <row r="4324" spans="1:6" x14ac:dyDescent="0.2">
      <c r="A4324">
        <f t="shared" si="67"/>
        <v>432.3000000000298</v>
      </c>
      <c r="B4324">
        <v>560124.49343838799</v>
      </c>
      <c r="C4324">
        <v>2904906.3842026298</v>
      </c>
      <c r="D4324">
        <v>294.65062334143698</v>
      </c>
      <c r="E4324">
        <v>2.4057308172485401</v>
      </c>
      <c r="F4324">
        <v>0.23551688042854499</v>
      </c>
    </row>
    <row r="4325" spans="1:6" x14ac:dyDescent="0.2">
      <c r="A4325">
        <f t="shared" si="67"/>
        <v>432.40000000002982</v>
      </c>
      <c r="B4325">
        <v>560124.28461225599</v>
      </c>
      <c r="C4325">
        <v>2904906.5059471801</v>
      </c>
      <c r="D4325">
        <v>294.598189990788</v>
      </c>
      <c r="E4325">
        <v>2.4072545122041702</v>
      </c>
      <c r="F4325">
        <v>0.23545729313255701</v>
      </c>
    </row>
    <row r="4326" spans="1:6" x14ac:dyDescent="0.2">
      <c r="A4326">
        <f t="shared" si="67"/>
        <v>432.50000000002984</v>
      </c>
      <c r="B4326">
        <v>560124.07553377596</v>
      </c>
      <c r="C4326">
        <v>2904906.6275585899</v>
      </c>
      <c r="D4326">
        <v>294.54581138084097</v>
      </c>
      <c r="E4326">
        <v>2.4087786470526602</v>
      </c>
      <c r="F4326">
        <v>0.235391060689086</v>
      </c>
    </row>
    <row r="4327" spans="1:6" x14ac:dyDescent="0.2">
      <c r="A4327">
        <f t="shared" si="67"/>
        <v>432.60000000002987</v>
      </c>
      <c r="B4327">
        <v>560123.866202818</v>
      </c>
      <c r="C4327">
        <v>2904906.7490361002</v>
      </c>
      <c r="D4327">
        <v>294.493488433653</v>
      </c>
      <c r="E4327">
        <v>2.4103031039145</v>
      </c>
      <c r="F4327">
        <v>0.235317845326591</v>
      </c>
    </row>
    <row r="4328" spans="1:6" x14ac:dyDescent="0.2">
      <c r="A4328">
        <f t="shared" si="67"/>
        <v>432.70000000002989</v>
      </c>
      <c r="B4328">
        <v>560123.65661924996</v>
      </c>
      <c r="C4328">
        <v>2904906.8703789301</v>
      </c>
      <c r="D4328">
        <v>294.44122193133001</v>
      </c>
      <c r="E4328">
        <v>2.4118277864368398</v>
      </c>
      <c r="F4328">
        <v>0.23523744000048899</v>
      </c>
    </row>
    <row r="4329" spans="1:6" x14ac:dyDescent="0.2">
      <c r="A4329">
        <f t="shared" si="67"/>
        <v>432.80000000002991</v>
      </c>
      <c r="B4329">
        <v>560123.44678294705</v>
      </c>
      <c r="C4329">
        <v>2904906.9915863001</v>
      </c>
      <c r="D4329">
        <v>294.38901255136</v>
      </c>
      <c r="E4329">
        <v>2.41335262096861</v>
      </c>
      <c r="F4329">
        <v>0.23514973305539499</v>
      </c>
    </row>
    <row r="4330" spans="1:6" x14ac:dyDescent="0.2">
      <c r="A4330">
        <f t="shared" si="67"/>
        <v>432.90000000002993</v>
      </c>
      <c r="B4330">
        <v>560123.23669378494</v>
      </c>
      <c r="C4330">
        <v>2904907.1126573798</v>
      </c>
      <c r="D4330">
        <v>294.33686089399203</v>
      </c>
      <c r="E4330">
        <v>2.41487756090992</v>
      </c>
      <c r="F4330">
        <v>0.23505474179924801</v>
      </c>
    </row>
    <row r="4331" spans="1:6" x14ac:dyDescent="0.2">
      <c r="A4331">
        <f t="shared" si="67"/>
        <v>433.00000000002996</v>
      </c>
      <c r="B4331">
        <v>560123.02635165199</v>
      </c>
      <c r="C4331">
        <v>2904907.2335913698</v>
      </c>
      <c r="D4331">
        <v>294.28476751725299</v>
      </c>
      <c r="E4331">
        <v>2.4164025614543401</v>
      </c>
      <c r="F4331">
        <v>0.23495251254468799</v>
      </c>
    </row>
    <row r="4332" spans="1:6" x14ac:dyDescent="0.2">
      <c r="A4332">
        <f t="shared" si="67"/>
        <v>433.10000000002998</v>
      </c>
      <c r="B4332">
        <v>560122.81575644203</v>
      </c>
      <c r="C4332">
        <v>2904907.3543874701</v>
      </c>
      <c r="D4332">
        <v>294.23273295017401</v>
      </c>
      <c r="E4332">
        <v>2.4179275660319899</v>
      </c>
      <c r="F4332">
        <v>0.234843250161967</v>
      </c>
    </row>
    <row r="4333" spans="1:6" x14ac:dyDescent="0.2">
      <c r="A4333">
        <f t="shared" si="67"/>
        <v>433.20000000003</v>
      </c>
      <c r="B4333">
        <v>560122.60490806703</v>
      </c>
      <c r="C4333">
        <v>2904907.4750448898</v>
      </c>
      <c r="D4333">
        <v>294.18075773585099</v>
      </c>
      <c r="E4333">
        <v>2.4194525134119398</v>
      </c>
      <c r="F4333">
        <v>0.23472727576897401</v>
      </c>
    </row>
    <row r="4334" spans="1:6" x14ac:dyDescent="0.2">
      <c r="A4334">
        <f t="shared" si="67"/>
        <v>433.30000000003002</v>
      </c>
      <c r="B4334">
        <v>560122.39380646194</v>
      </c>
      <c r="C4334">
        <v>2904907.5955628799</v>
      </c>
      <c r="D4334">
        <v>294.128842463941</v>
      </c>
      <c r="E4334">
        <v>2.42097738915218</v>
      </c>
      <c r="F4334">
        <v>0.23460485746128901</v>
      </c>
    </row>
    <row r="4335" spans="1:6" x14ac:dyDescent="0.2">
      <c r="A4335">
        <f t="shared" si="67"/>
        <v>433.40000000003005</v>
      </c>
      <c r="B4335">
        <v>560122.18245157297</v>
      </c>
      <c r="C4335">
        <v>2904907.7159407102</v>
      </c>
      <c r="D4335">
        <v>294.07698776182798</v>
      </c>
      <c r="E4335">
        <v>2.4225021885833899</v>
      </c>
      <c r="F4335">
        <v>0.234476209012245</v>
      </c>
    </row>
    <row r="4336" spans="1:6" x14ac:dyDescent="0.2">
      <c r="A4336">
        <f t="shared" si="67"/>
        <v>433.50000000003007</v>
      </c>
      <c r="B4336">
        <v>560121.97084336297</v>
      </c>
      <c r="C4336">
        <v>2904907.8361776602</v>
      </c>
      <c r="D4336">
        <v>294.02519428648998</v>
      </c>
      <c r="E4336">
        <v>2.4240269068491802</v>
      </c>
      <c r="F4336">
        <v>0.23434150568836501</v>
      </c>
    </row>
    <row r="4337" spans="1:6" x14ac:dyDescent="0.2">
      <c r="A4337">
        <f t="shared" si="67"/>
        <v>433.60000000003009</v>
      </c>
      <c r="B4337">
        <v>560121.75898180204</v>
      </c>
      <c r="C4337">
        <v>2904907.95627305</v>
      </c>
      <c r="D4337">
        <v>293.97346271959299</v>
      </c>
      <c r="E4337">
        <v>2.4255515393270501</v>
      </c>
      <c r="F4337">
        <v>0.23420089299373001</v>
      </c>
    </row>
    <row r="4338" spans="1:6" x14ac:dyDescent="0.2">
      <c r="A4338">
        <f t="shared" si="67"/>
        <v>433.70000000003012</v>
      </c>
      <c r="B4338">
        <v>560121.54686687095</v>
      </c>
      <c r="C4338">
        <v>2904908.0762262102</v>
      </c>
      <c r="D4338">
        <v>293.921793763805</v>
      </c>
      <c r="E4338">
        <v>2.4270760818384201</v>
      </c>
      <c r="F4338">
        <v>0.23405449326285799</v>
      </c>
    </row>
    <row r="4339" spans="1:6" x14ac:dyDescent="0.2">
      <c r="A4339">
        <f t="shared" si="67"/>
        <v>433.80000000003014</v>
      </c>
      <c r="B4339">
        <v>560121.33449855796</v>
      </c>
      <c r="C4339">
        <v>2904908.1960364599</v>
      </c>
      <c r="D4339">
        <v>293.87018813999703</v>
      </c>
      <c r="E4339">
        <v>2.4286005330366298</v>
      </c>
      <c r="F4339">
        <v>0.23390239531205101</v>
      </c>
    </row>
    <row r="4340" spans="1:6" x14ac:dyDescent="0.2">
      <c r="A4340">
        <f t="shared" si="67"/>
        <v>433.90000000003016</v>
      </c>
      <c r="B4340">
        <v>560121.12187685899</v>
      </c>
      <c r="C4340">
        <v>2904908.3157031802</v>
      </c>
      <c r="D4340">
        <v>293.81864658148697</v>
      </c>
      <c r="E4340">
        <v>2.4301248936398099</v>
      </c>
      <c r="F4340">
        <v>0.23374466240064301</v>
      </c>
    </row>
    <row r="4341" spans="1:6" x14ac:dyDescent="0.2">
      <c r="A4341">
        <f t="shared" si="67"/>
        <v>434.00000000003018</v>
      </c>
      <c r="B4341">
        <v>560120.90900177497</v>
      </c>
      <c r="C4341">
        <v>2904908.4352257</v>
      </c>
      <c r="D4341">
        <v>293.76716982974398</v>
      </c>
      <c r="E4341">
        <v>2.4316491645176401</v>
      </c>
      <c r="F4341">
        <v>0.23358134758155</v>
      </c>
    </row>
    <row r="4342" spans="1:6" x14ac:dyDescent="0.2">
      <c r="A4342">
        <f t="shared" si="67"/>
        <v>434.10000000003021</v>
      </c>
      <c r="B4342">
        <v>560120.69587331195</v>
      </c>
      <c r="C4342">
        <v>2904908.55460341</v>
      </c>
      <c r="D4342">
        <v>293.71575863331901</v>
      </c>
      <c r="E4342">
        <v>2.4331733467406602</v>
      </c>
      <c r="F4342">
        <v>0.233412495771884</v>
      </c>
    </row>
    <row r="4343" spans="1:6" x14ac:dyDescent="0.2">
      <c r="A4343">
        <f t="shared" si="67"/>
        <v>434.20000000003023</v>
      </c>
      <c r="B4343">
        <v>560120.48249147902</v>
      </c>
      <c r="C4343">
        <v>2904908.6738356701</v>
      </c>
      <c r="D4343">
        <v>293.66441374698098</v>
      </c>
      <c r="E4343">
        <v>2.4346974416168798</v>
      </c>
      <c r="F4343">
        <v>0.23323814531909101</v>
      </c>
    </row>
    <row r="4344" spans="1:6" x14ac:dyDescent="0.2">
      <c r="A4344">
        <f t="shared" si="67"/>
        <v>434.30000000003025</v>
      </c>
      <c r="B4344">
        <v>560120.26885629201</v>
      </c>
      <c r="C4344">
        <v>2904908.7929218798</v>
      </c>
      <c r="D4344">
        <v>293.61313593099101</v>
      </c>
      <c r="E4344">
        <v>2.4362214507182101</v>
      </c>
      <c r="F4344">
        <v>0.23305832920775801</v>
      </c>
    </row>
    <row r="4345" spans="1:6" x14ac:dyDescent="0.2">
      <c r="A4345">
        <f t="shared" si="67"/>
        <v>434.40000000003027</v>
      </c>
      <c r="B4345">
        <v>560120.05496776896</v>
      </c>
      <c r="C4345">
        <v>2904908.9118614001</v>
      </c>
      <c r="D4345">
        <v>293.56192595049498</v>
      </c>
      <c r="E4345">
        <v>2.4377453758987402</v>
      </c>
      <c r="F4345">
        <v>0.23287307600597301</v>
      </c>
    </row>
    <row r="4346" spans="1:6" x14ac:dyDescent="0.2">
      <c r="A4346">
        <f t="shared" si="67"/>
        <v>434.5000000000303</v>
      </c>
      <c r="B4346">
        <v>560119.84082593198</v>
      </c>
      <c r="C4346">
        <v>2904909.0306536499</v>
      </c>
      <c r="D4346">
        <v>293.51078457497499</v>
      </c>
      <c r="E4346">
        <v>2.43926921930586</v>
      </c>
      <c r="F4346">
        <v>0.23268241062310799</v>
      </c>
    </row>
    <row r="4347" spans="1:6" x14ac:dyDescent="0.2">
      <c r="A4347">
        <f t="shared" si="67"/>
        <v>434.60000000003032</v>
      </c>
      <c r="B4347">
        <v>560119.62643080903</v>
      </c>
      <c r="C4347">
        <v>2904909.1492980099</v>
      </c>
      <c r="D4347">
        <v>293.45971257775602</v>
      </c>
      <c r="E4347">
        <v>2.4407929833869502</v>
      </c>
      <c r="F4347">
        <v>0.23248635491307901</v>
      </c>
    </row>
    <row r="4348" spans="1:6" x14ac:dyDescent="0.2">
      <c r="A4348">
        <f t="shared" si="67"/>
        <v>434.70000000003034</v>
      </c>
      <c r="B4348">
        <v>560119.41178242804</v>
      </c>
      <c r="C4348">
        <v>2904909.2677938999</v>
      </c>
      <c r="D4348">
        <v>293.40871073554598</v>
      </c>
      <c r="E4348">
        <v>2.4423166708923199</v>
      </c>
      <c r="F4348">
        <v>0.23228492815872301</v>
      </c>
    </row>
    <row r="4349" spans="1:6" x14ac:dyDescent="0.2">
      <c r="A4349">
        <f t="shared" si="67"/>
        <v>434.80000000003037</v>
      </c>
      <c r="B4349">
        <v>560119.19688082195</v>
      </c>
      <c r="C4349">
        <v>2904909.38614072</v>
      </c>
      <c r="D4349">
        <v>293.35777982799698</v>
      </c>
      <c r="E4349">
        <v>2.4438402848754799</v>
      </c>
      <c r="F4349">
        <v>0.23207814745910299</v>
      </c>
    </row>
    <row r="4350" spans="1:6" x14ac:dyDescent="0.2">
      <c r="A4350">
        <f t="shared" si="67"/>
        <v>434.90000000003039</v>
      </c>
      <c r="B4350">
        <v>560118.98172602896</v>
      </c>
      <c r="C4350">
        <v>2904909.5043378901</v>
      </c>
      <c r="D4350">
        <v>293.30692063728299</v>
      </c>
      <c r="E4350">
        <v>2.4453638286908199</v>
      </c>
      <c r="F4350">
        <v>0.23186602804260201</v>
      </c>
    </row>
    <row r="4351" spans="1:6" x14ac:dyDescent="0.2">
      <c r="A4351">
        <f t="shared" si="67"/>
        <v>435.00000000003041</v>
      </c>
      <c r="B4351">
        <v>560118.76631808595</v>
      </c>
      <c r="C4351">
        <v>2904909.6223848299</v>
      </c>
      <c r="D4351">
        <v>293.256133947683</v>
      </c>
      <c r="E4351">
        <v>2.4468873059903999</v>
      </c>
      <c r="F4351">
        <v>0.23164858350284301</v>
      </c>
    </row>
    <row r="4352" spans="1:6" x14ac:dyDescent="0.2">
      <c r="A4352">
        <f t="shared" si="67"/>
        <v>435.10000000003043</v>
      </c>
      <c r="B4352">
        <v>560118.55065703799</v>
      </c>
      <c r="C4352">
        <v>2904909.7402809602</v>
      </c>
      <c r="D4352">
        <v>293.20542054516301</v>
      </c>
      <c r="E4352">
        <v>2.4484107207200601</v>
      </c>
      <c r="F4352">
        <v>0.231425825968476</v>
      </c>
    </row>
    <row r="4353" spans="1:6" x14ac:dyDescent="0.2">
      <c r="A4353">
        <f t="shared" si="67"/>
        <v>435.20000000003046</v>
      </c>
      <c r="B4353">
        <v>560118.33474292699</v>
      </c>
      <c r="C4353">
        <v>2904909.8580257101</v>
      </c>
      <c r="D4353">
        <v>293.15478121695497</v>
      </c>
      <c r="E4353">
        <v>2.4499340771145701</v>
      </c>
      <c r="F4353">
        <v>0.231197766215543</v>
      </c>
    </row>
    <row r="4354" spans="1:6" x14ac:dyDescent="0.2">
      <c r="A4354">
        <f t="shared" si="67"/>
        <v>435.30000000003048</v>
      </c>
      <c r="B4354">
        <v>560118.11857580405</v>
      </c>
      <c r="C4354">
        <v>2904909.9756185198</v>
      </c>
      <c r="D4354">
        <v>293.104216751129</v>
      </c>
      <c r="E4354">
        <v>2.4514573796932</v>
      </c>
      <c r="F4354">
        <v>0.230964413711783</v>
      </c>
    </row>
    <row r="4355" spans="1:6" x14ac:dyDescent="0.2">
      <c r="A4355">
        <f t="shared" si="67"/>
        <v>435.4000000000305</v>
      </c>
      <c r="B4355">
        <v>560117.90215571795</v>
      </c>
      <c r="C4355">
        <v>2904910.0930588199</v>
      </c>
      <c r="D4355">
        <v>293.053727936141</v>
      </c>
      <c r="E4355">
        <v>2.4529806332559798</v>
      </c>
      <c r="F4355">
        <v>0.230725776582031</v>
      </c>
    </row>
    <row r="4356" spans="1:6" x14ac:dyDescent="0.2">
      <c r="A4356">
        <f t="shared" ref="A4356:A4419" si="68">A4355+0.1</f>
        <v>435.50000000003052</v>
      </c>
      <c r="B4356">
        <v>560117.68548272306</v>
      </c>
      <c r="C4356">
        <v>2904910.2103460599</v>
      </c>
      <c r="D4356">
        <v>293.00331556034899</v>
      </c>
      <c r="E4356">
        <v>2.4545038428811199</v>
      </c>
      <c r="F4356">
        <v>0.23048186148670499</v>
      </c>
    </row>
    <row r="4357" spans="1:6" x14ac:dyDescent="0.2">
      <c r="A4357">
        <f t="shared" si="68"/>
        <v>435.60000000003055</v>
      </c>
      <c r="B4357">
        <v>560117.46855687397</v>
      </c>
      <c r="C4357">
        <v>2904910.3274796898</v>
      </c>
      <c r="D4357">
        <v>292.95298041149402</v>
      </c>
      <c r="E4357">
        <v>2.45602701392394</v>
      </c>
      <c r="F4357">
        <v>0.23023267338744199</v>
      </c>
    </row>
    <row r="4358" spans="1:6" x14ac:dyDescent="0.2">
      <c r="A4358">
        <f t="shared" si="68"/>
        <v>435.70000000003057</v>
      </c>
      <c r="B4358">
        <v>560117.25137823098</v>
      </c>
      <c r="C4358">
        <v>2904910.4444591501</v>
      </c>
      <c r="D4358">
        <v>292.90272327610597</v>
      </c>
      <c r="E4358">
        <v>2.4575501520186598</v>
      </c>
      <c r="F4358">
        <v>0.22997821515335201</v>
      </c>
    </row>
    <row r="4359" spans="1:6" x14ac:dyDescent="0.2">
      <c r="A4359">
        <f t="shared" si="68"/>
        <v>435.80000000003059</v>
      </c>
      <c r="B4359">
        <v>560117.03394685301</v>
      </c>
      <c r="C4359">
        <v>2904910.5612839102</v>
      </c>
      <c r="D4359">
        <v>292.85254493881899</v>
      </c>
      <c r="E4359">
        <v>2.45907506649348</v>
      </c>
      <c r="F4359">
        <v>0.229686880466791</v>
      </c>
    </row>
    <row r="4360" spans="1:6" x14ac:dyDescent="0.2">
      <c r="A4360">
        <f t="shared" si="68"/>
        <v>435.90000000003062</v>
      </c>
      <c r="B4360">
        <v>560116.81626141001</v>
      </c>
      <c r="C4360">
        <v>2904910.6779505699</v>
      </c>
      <c r="D4360">
        <v>292.80246793707897</v>
      </c>
      <c r="E4360">
        <v>2.4605989480302899</v>
      </c>
      <c r="F4360">
        <v>0.22941834297356001</v>
      </c>
    </row>
    <row r="4361" spans="1:6" x14ac:dyDescent="0.2">
      <c r="A4361">
        <f t="shared" si="68"/>
        <v>436.00000000003064</v>
      </c>
      <c r="B4361">
        <v>560116.59832319699</v>
      </c>
      <c r="C4361">
        <v>2904910.7944612298</v>
      </c>
      <c r="D4361">
        <v>292.75247318995002</v>
      </c>
      <c r="E4361">
        <v>2.4621210176277999</v>
      </c>
      <c r="F4361">
        <v>0.22917026785532299</v>
      </c>
    </row>
    <row r="4362" spans="1:6" x14ac:dyDescent="0.2">
      <c r="A4362">
        <f t="shared" si="68"/>
        <v>436.10000000003066</v>
      </c>
      <c r="B4362">
        <v>560116.38013344503</v>
      </c>
      <c r="C4362">
        <v>2904910.9108176799</v>
      </c>
      <c r="D4362">
        <v>292.70254370774001</v>
      </c>
      <c r="E4362">
        <v>2.4636406503988999</v>
      </c>
      <c r="F4362">
        <v>0.22894068727077299</v>
      </c>
    </row>
    <row r="4363" spans="1:6" x14ac:dyDescent="0.2">
      <c r="A4363">
        <f t="shared" si="68"/>
        <v>436.20000000003068</v>
      </c>
      <c r="B4363">
        <v>560116.16169333004</v>
      </c>
      <c r="C4363">
        <v>2904911.0270214099</v>
      </c>
      <c r="D4363">
        <v>292.65266427661498</v>
      </c>
      <c r="E4363">
        <v>2.4651573659072898</v>
      </c>
      <c r="F4363">
        <v>0.22872766238859299</v>
      </c>
    </row>
    <row r="4364" spans="1:6" x14ac:dyDescent="0.2">
      <c r="A4364">
        <f t="shared" si="68"/>
        <v>436.30000000003071</v>
      </c>
      <c r="B4364">
        <v>560115.94300395902</v>
      </c>
      <c r="C4364">
        <v>2904911.1430736799</v>
      </c>
      <c r="D4364">
        <v>292.60282138087302</v>
      </c>
      <c r="E4364">
        <v>2.46667080549188</v>
      </c>
      <c r="F4364">
        <v>0.22852931462199699</v>
      </c>
    </row>
    <row r="4365" spans="1:6" x14ac:dyDescent="0.2">
      <c r="A4365">
        <f t="shared" si="68"/>
        <v>436.40000000003073</v>
      </c>
      <c r="B4365">
        <v>560115.72406637098</v>
      </c>
      <c r="C4365">
        <v>2904911.25897553</v>
      </c>
      <c r="D4365">
        <v>292.55300309704597</v>
      </c>
      <c r="E4365">
        <v>2.46818071025797</v>
      </c>
      <c r="F4365">
        <v>0.228343795597552</v>
      </c>
    </row>
    <row r="4366" spans="1:6" x14ac:dyDescent="0.2">
      <c r="A4366">
        <f t="shared" si="68"/>
        <v>436.50000000003075</v>
      </c>
      <c r="B4366">
        <v>560115.50488153205</v>
      </c>
      <c r="C4366">
        <v>2904911.37472774</v>
      </c>
      <c r="D4366">
        <v>292.50319898165901</v>
      </c>
      <c r="E4366">
        <v>2.4696868857792702</v>
      </c>
      <c r="F4366">
        <v>0.22816923734915101</v>
      </c>
    </row>
    <row r="4367" spans="1:6" x14ac:dyDescent="0.2">
      <c r="A4367">
        <f t="shared" si="68"/>
        <v>436.60000000003078</v>
      </c>
      <c r="B4367">
        <v>560115.28545032803</v>
      </c>
      <c r="C4367">
        <v>2904911.4903309098</v>
      </c>
      <c r="D4367">
        <v>292.45339994987302</v>
      </c>
      <c r="E4367">
        <v>2.4711891457072599</v>
      </c>
      <c r="F4367">
        <v>0.228003658746535</v>
      </c>
    </row>
    <row r="4368" spans="1:6" x14ac:dyDescent="0.2">
      <c r="A4368">
        <f t="shared" si="68"/>
        <v>436.7000000000308</v>
      </c>
      <c r="B4368">
        <v>560115.06577356905</v>
      </c>
      <c r="C4368">
        <v>2904911.6057853801</v>
      </c>
      <c r="D4368">
        <v>292.403598137014</v>
      </c>
      <c r="E4368">
        <v>2.4726873728033101</v>
      </c>
      <c r="F4368">
        <v>0.227845206721039</v>
      </c>
    </row>
    <row r="4369" spans="1:6" x14ac:dyDescent="0.2">
      <c r="A4369">
        <f t="shared" si="68"/>
        <v>436.80000000003082</v>
      </c>
      <c r="B4369">
        <v>560114.84585198504</v>
      </c>
      <c r="C4369">
        <v>2904911.7210913198</v>
      </c>
      <c r="D4369">
        <v>292.35378681540402</v>
      </c>
      <c r="E4369">
        <v>2.4741815329048</v>
      </c>
      <c r="F4369">
        <v>0.22769228228066499</v>
      </c>
    </row>
    <row r="4370" spans="1:6" x14ac:dyDescent="0.2">
      <c r="A4370">
        <f t="shared" si="68"/>
        <v>436.90000000003084</v>
      </c>
      <c r="B4370">
        <v>560114.62568623701</v>
      </c>
      <c r="C4370">
        <v>2904911.8362487098</v>
      </c>
      <c r="D4370">
        <v>292.303960342864</v>
      </c>
      <c r="E4370">
        <v>2.47567165217967</v>
      </c>
      <c r="F4370">
        <v>0.22754352202925901</v>
      </c>
    </row>
    <row r="4371" spans="1:6" x14ac:dyDescent="0.2">
      <c r="A4371">
        <f t="shared" si="68"/>
        <v>437.00000000003087</v>
      </c>
      <c r="B4371">
        <v>560114.40527691797</v>
      </c>
      <c r="C4371">
        <v>2904911.9512573802</v>
      </c>
      <c r="D4371">
        <v>292.25411411206198</v>
      </c>
      <c r="E4371">
        <v>2.4771577945891101</v>
      </c>
      <c r="F4371">
        <v>0.22739770911353999</v>
      </c>
    </row>
    <row r="4372" spans="1:6" x14ac:dyDescent="0.2">
      <c r="A4372">
        <f t="shared" si="68"/>
        <v>437.10000000003089</v>
      </c>
      <c r="B4372">
        <v>560114.18462455994</v>
      </c>
      <c r="C4372">
        <v>2904912.0661170399</v>
      </c>
      <c r="D4372">
        <v>292.20424448506401</v>
      </c>
      <c r="E4372">
        <v>2.47864004872438</v>
      </c>
      <c r="F4372">
        <v>0.227253736212157</v>
      </c>
    </row>
    <row r="4373" spans="1:6" x14ac:dyDescent="0.2">
      <c r="A4373">
        <f t="shared" si="68"/>
        <v>437.20000000003091</v>
      </c>
      <c r="B4373">
        <v>560113.96372963896</v>
      </c>
      <c r="C4373">
        <v>2904912.1808272898</v>
      </c>
      <c r="D4373">
        <v>292.15434872440397</v>
      </c>
      <c r="E4373">
        <v>2.4801184995115002</v>
      </c>
      <c r="F4373">
        <v>0.22711074826345901</v>
      </c>
    </row>
    <row r="4374" spans="1:6" x14ac:dyDescent="0.2">
      <c r="A4374">
        <f t="shared" si="68"/>
        <v>437.30000000003093</v>
      </c>
      <c r="B4374">
        <v>560113.74259258504</v>
      </c>
      <c r="C4374">
        <v>2904912.2953876401</v>
      </c>
      <c r="D4374">
        <v>292.10442496105298</v>
      </c>
      <c r="E4374">
        <v>2.4815932242438201</v>
      </c>
      <c r="F4374">
        <v>0.22696808239927699</v>
      </c>
    </row>
    <row r="4375" spans="1:6" x14ac:dyDescent="0.2">
      <c r="A4375">
        <f t="shared" si="68"/>
        <v>437.40000000003096</v>
      </c>
      <c r="B4375">
        <v>560113.52121379296</v>
      </c>
      <c r="C4375">
        <v>2904912.4097975399</v>
      </c>
      <c r="D4375">
        <v>292.05447215285801</v>
      </c>
      <c r="E4375">
        <v>2.48306435235419</v>
      </c>
      <c r="F4375">
        <v>0.226825058487412</v>
      </c>
    </row>
    <row r="4376" spans="1:6" x14ac:dyDescent="0.2">
      <c r="A4376">
        <f t="shared" si="68"/>
        <v>437.50000000003098</v>
      </c>
      <c r="B4376">
        <v>560113.29959361895</v>
      </c>
      <c r="C4376">
        <v>2904912.5240563699</v>
      </c>
      <c r="D4376">
        <v>292.00448999841399</v>
      </c>
      <c r="E4376">
        <v>2.4845320361336598</v>
      </c>
      <c r="F4376">
        <v>0.22668098812089699</v>
      </c>
    </row>
    <row r="4377" spans="1:6" x14ac:dyDescent="0.2">
      <c r="A4377">
        <f t="shared" si="68"/>
        <v>437.600000000031</v>
      </c>
      <c r="B4377">
        <v>560113.07773238095</v>
      </c>
      <c r="C4377">
        <v>2904912.63816346</v>
      </c>
      <c r="D4377">
        <v>291.95447885755198</v>
      </c>
      <c r="E4377">
        <v>2.4859964296445001</v>
      </c>
      <c r="F4377">
        <v>0.22653520710224401</v>
      </c>
    </row>
    <row r="4378" spans="1:6" x14ac:dyDescent="0.2">
      <c r="A4378">
        <f t="shared" si="68"/>
        <v>437.70000000003103</v>
      </c>
      <c r="B4378">
        <v>560112.85563035705</v>
      </c>
      <c r="C4378">
        <v>2904912.7521180799</v>
      </c>
      <c r="D4378">
        <v>291.90443968311399</v>
      </c>
      <c r="E4378">
        <v>2.4874576870283001</v>
      </c>
      <c r="F4378">
        <v>0.22638708356544299</v>
      </c>
    </row>
    <row r="4379" spans="1:6" x14ac:dyDescent="0.2">
      <c r="A4379">
        <f t="shared" si="68"/>
        <v>437.80000000003105</v>
      </c>
      <c r="B4379">
        <v>560112.63328779396</v>
      </c>
      <c r="C4379">
        <v>2904912.8659194601</v>
      </c>
      <c r="D4379">
        <v>291.85437395798101</v>
      </c>
      <c r="E4379">
        <v>2.4889159609927001</v>
      </c>
      <c r="F4379">
        <v>0.226236023132699</v>
      </c>
    </row>
    <row r="4380" spans="1:6" x14ac:dyDescent="0.2">
      <c r="A4380">
        <f t="shared" si="68"/>
        <v>437.90000000003107</v>
      </c>
      <c r="B4380">
        <v>560112.41070490505</v>
      </c>
      <c r="C4380">
        <v>2904912.9795667701</v>
      </c>
      <c r="D4380">
        <v>291.80428363676901</v>
      </c>
      <c r="E4380">
        <v>2.4903714051610599</v>
      </c>
      <c r="F4380">
        <v>0.226081462352935</v>
      </c>
    </row>
    <row r="4381" spans="1:6" x14ac:dyDescent="0.2">
      <c r="A4381">
        <f t="shared" si="68"/>
        <v>438.00000000003109</v>
      </c>
      <c r="B4381">
        <v>560112.18788187206</v>
      </c>
      <c r="C4381">
        <v>2904913.09305915</v>
      </c>
      <c r="D4381">
        <v>291.75417108943401</v>
      </c>
      <c r="E4381">
        <v>2.4918241752194801</v>
      </c>
      <c r="F4381">
        <v>0.225922863984234</v>
      </c>
    </row>
    <row r="4382" spans="1:6" x14ac:dyDescent="0.2">
      <c r="A4382">
        <f t="shared" si="68"/>
        <v>438.10000000003112</v>
      </c>
      <c r="B4382">
        <v>560111.96481885202</v>
      </c>
      <c r="C4382">
        <v>2904913.2063957201</v>
      </c>
      <c r="D4382">
        <v>291.704039047187</v>
      </c>
      <c r="E4382">
        <v>2.4932744218220599</v>
      </c>
      <c r="F4382">
        <v>0.22575973435883001</v>
      </c>
    </row>
    <row r="4383" spans="1:6" x14ac:dyDescent="0.2">
      <c r="A4383">
        <f t="shared" si="68"/>
        <v>438.20000000003114</v>
      </c>
      <c r="B4383">
        <v>560111.74151597603</v>
      </c>
      <c r="C4383">
        <v>2904913.31957555</v>
      </c>
      <c r="D4383">
        <v>291.65389055584598</v>
      </c>
      <c r="E4383">
        <v>2.4947222901492001</v>
      </c>
      <c r="F4383">
        <v>0.22559162334836599</v>
      </c>
    </row>
    <row r="4384" spans="1:6" x14ac:dyDescent="0.2">
      <c r="A4384">
        <f t="shared" si="68"/>
        <v>438.30000000003116</v>
      </c>
      <c r="B4384">
        <v>560111.51797335094</v>
      </c>
      <c r="C4384">
        <v>2904913.4325976898</v>
      </c>
      <c r="D4384">
        <v>291.60372893247501</v>
      </c>
      <c r="E4384">
        <v>2.49616791976469</v>
      </c>
      <c r="F4384">
        <v>0.22541812348765999</v>
      </c>
    </row>
    <row r="4385" spans="1:6" x14ac:dyDescent="0.2">
      <c r="A4385">
        <f t="shared" si="68"/>
        <v>438.40000000003118</v>
      </c>
      <c r="B4385">
        <v>560111.29419106699</v>
      </c>
      <c r="C4385">
        <v>2904913.5454611699</v>
      </c>
      <c r="D4385">
        <v>291.55355772504203</v>
      </c>
      <c r="E4385">
        <v>2.4976114446134701</v>
      </c>
      <c r="F4385">
        <v>0.22523886874171301</v>
      </c>
    </row>
    <row r="4386" spans="1:6" x14ac:dyDescent="0.2">
      <c r="A4386">
        <f t="shared" si="68"/>
        <v>438.50000000003121</v>
      </c>
      <c r="B4386">
        <v>560111.07016919495</v>
      </c>
      <c r="C4386">
        <v>2904913.6581650102</v>
      </c>
      <c r="D4386">
        <v>291.50338067495602</v>
      </c>
      <c r="E4386">
        <v>2.4990529931244598</v>
      </c>
      <c r="F4386">
        <v>0.22505353303495401</v>
      </c>
    </row>
    <row r="4387" spans="1:6" x14ac:dyDescent="0.2">
      <c r="A4387">
        <f t="shared" si="68"/>
        <v>438.60000000003123</v>
      </c>
      <c r="B4387">
        <v>560110.84590779396</v>
      </c>
      <c r="C4387">
        <v>2904913.7707082201</v>
      </c>
      <c r="D4387">
        <v>291.453201682334</v>
      </c>
      <c r="E4387">
        <v>2.5004926883898002</v>
      </c>
      <c r="F4387">
        <v>0.22486182861736201</v>
      </c>
    </row>
    <row r="4388" spans="1:6" x14ac:dyDescent="0.2">
      <c r="A4388">
        <f t="shared" si="68"/>
        <v>438.70000000003125</v>
      </c>
      <c r="B4388">
        <v>560110.62140690896</v>
      </c>
      <c r="C4388">
        <v>2904913.8830897901</v>
      </c>
      <c r="D4388">
        <v>291.403024773862</v>
      </c>
      <c r="E4388">
        <v>2.5019306483973001</v>
      </c>
      <c r="F4388">
        <v>0.22466350431911</v>
      </c>
    </row>
    <row r="4389" spans="1:6" x14ac:dyDescent="0.2">
      <c r="A4389">
        <f t="shared" si="68"/>
        <v>438.80000000003128</v>
      </c>
      <c r="B4389">
        <v>560110.39666657394</v>
      </c>
      <c r="C4389">
        <v>2904913.99530872</v>
      </c>
      <c r="D4389">
        <v>291.35285407313398</v>
      </c>
      <c r="E4389">
        <v>2.5033669862972601</v>
      </c>
      <c r="F4389">
        <v>0.22445834372652099</v>
      </c>
    </row>
    <row r="4390" spans="1:6" x14ac:dyDescent="0.2">
      <c r="A4390">
        <f t="shared" si="68"/>
        <v>438.9000000000313</v>
      </c>
      <c r="B4390">
        <v>560110.17168681801</v>
      </c>
      <c r="C4390">
        <v>2904914.1073640101</v>
      </c>
      <c r="D4390">
        <v>291.30269377337299</v>
      </c>
      <c r="E4390">
        <v>2.5048018106885199</v>
      </c>
      <c r="F4390">
        <v>0.224246163304405</v>
      </c>
    </row>
    <row r="4391" spans="1:6" x14ac:dyDescent="0.2">
      <c r="A4391">
        <f t="shared" si="68"/>
        <v>439.00000000003132</v>
      </c>
      <c r="B4391">
        <v>560109.94646766002</v>
      </c>
      <c r="C4391">
        <v>2904914.2192546502</v>
      </c>
      <c r="D4391">
        <v>291.25254811241098</v>
      </c>
      <c r="E4391">
        <v>2.5062352259102698</v>
      </c>
      <c r="F4391">
        <v>0.224026810494975</v>
      </c>
    </row>
    <row r="4392" spans="1:6" x14ac:dyDescent="0.2">
      <c r="A4392">
        <f t="shared" si="68"/>
        <v>439.10000000003134</v>
      </c>
      <c r="B4392">
        <v>560109.72100911697</v>
      </c>
      <c r="C4392">
        <v>2904914.3309796499</v>
      </c>
      <c r="D4392">
        <v>291.20242134983499</v>
      </c>
      <c r="E4392">
        <v>2.5076673323329501</v>
      </c>
      <c r="F4392">
        <v>0.22380016178780601</v>
      </c>
    </row>
    <row r="4393" spans="1:6" x14ac:dyDescent="0.2">
      <c r="A4393">
        <f t="shared" si="68"/>
        <v>439.20000000003137</v>
      </c>
      <c r="B4393">
        <v>560109.49531120097</v>
      </c>
      <c r="C4393">
        <v>2904914.4425380202</v>
      </c>
      <c r="D4393">
        <v>291.15231774619798</v>
      </c>
      <c r="E4393">
        <v>2.5090982266397499</v>
      </c>
      <c r="F4393">
        <v>0.22356612078541199</v>
      </c>
    </row>
    <row r="4394" spans="1:6" x14ac:dyDescent="0.2">
      <c r="A4394">
        <f t="shared" si="68"/>
        <v>439.30000000003139</v>
      </c>
      <c r="B4394">
        <v>560109.26937392296</v>
      </c>
      <c r="C4394">
        <v>2904914.5539287901</v>
      </c>
      <c r="D4394">
        <v>291.10224154420501</v>
      </c>
      <c r="E4394">
        <v>2.5105280020961498</v>
      </c>
      <c r="F4394">
        <v>0.22332461625649799</v>
      </c>
    </row>
    <row r="4395" spans="1:6" x14ac:dyDescent="0.2">
      <c r="A4395">
        <f t="shared" si="68"/>
        <v>439.40000000003141</v>
      </c>
      <c r="B4395">
        <v>560109.04319729202</v>
      </c>
      <c r="C4395">
        <v>2904914.665151</v>
      </c>
      <c r="D4395">
        <v>291.052196951751</v>
      </c>
      <c r="E4395">
        <v>2.51195674880482</v>
      </c>
      <c r="F4395">
        <v>0.223075600182645</v>
      </c>
    </row>
    <row r="4396" spans="1:6" x14ac:dyDescent="0.2">
      <c r="A4396">
        <f t="shared" si="68"/>
        <v>439.50000000003143</v>
      </c>
      <c r="B4396">
        <v>560108.816781317</v>
      </c>
      <c r="C4396">
        <v>2904914.7762036901</v>
      </c>
      <c r="D4396">
        <v>291.00218812673597</v>
      </c>
      <c r="E4396">
        <v>2.5133845539471502</v>
      </c>
      <c r="F4396">
        <v>0.22281904578126199</v>
      </c>
    </row>
    <row r="4397" spans="1:6" x14ac:dyDescent="0.2">
      <c r="A4397">
        <f t="shared" si="68"/>
        <v>439.60000000003146</v>
      </c>
      <c r="B4397">
        <v>560108.59012600896</v>
      </c>
      <c r="C4397">
        <v>2904914.8870859402</v>
      </c>
      <c r="D4397">
        <v>290.95221916352801</v>
      </c>
      <c r="E4397">
        <v>2.5148115020145099</v>
      </c>
      <c r="F4397">
        <v>0.22255494548069599</v>
      </c>
    </row>
    <row r="4398" spans="1:6" x14ac:dyDescent="0.2">
      <c r="A4398">
        <f t="shared" si="68"/>
        <v>439.70000000003148</v>
      </c>
      <c r="B4398">
        <v>560108.36323138105</v>
      </c>
      <c r="C4398">
        <v>2904914.99779684</v>
      </c>
      <c r="D4398">
        <v>290.90229408097599</v>
      </c>
      <c r="E4398">
        <v>2.5162376750343101</v>
      </c>
      <c r="F4398">
        <v>0.22228330881619501</v>
      </c>
    </row>
    <row r="4399" spans="1:6" x14ac:dyDescent="0.2">
      <c r="A4399">
        <f t="shared" si="68"/>
        <v>439.8000000000315</v>
      </c>
      <c r="B4399">
        <v>560108.13609744795</v>
      </c>
      <c r="C4399">
        <v>2904915.1083355001</v>
      </c>
      <c r="D4399">
        <v>290.85241681184999</v>
      </c>
      <c r="E4399">
        <v>2.5176631528011901</v>
      </c>
      <c r="F4399">
        <v>0.222004160167252</v>
      </c>
    </row>
    <row r="4400" spans="1:6" x14ac:dyDescent="0.2">
      <c r="A4400">
        <f t="shared" si="68"/>
        <v>439.90000000003153</v>
      </c>
      <c r="B4400">
        <v>560107.90872422699</v>
      </c>
      <c r="C4400">
        <v>2904915.2187010502</v>
      </c>
      <c r="D4400">
        <v>290.80259119355401</v>
      </c>
      <c r="E4400">
        <v>2.5190880131282798</v>
      </c>
      <c r="F4400">
        <v>0.22171753621731399</v>
      </c>
    </row>
    <row r="4401" spans="1:6" x14ac:dyDescent="0.2">
      <c r="A4401">
        <f t="shared" si="68"/>
        <v>440.00000000003155</v>
      </c>
      <c r="B4401">
        <v>560107.68111173797</v>
      </c>
      <c r="C4401">
        <v>2904915.3288926398</v>
      </c>
      <c r="D4401">
        <v>290.75282095997397</v>
      </c>
      <c r="E4401">
        <v>2.5205123321413301</v>
      </c>
      <c r="F4401">
        <v>0.22142348293032099</v>
      </c>
    </row>
    <row r="4402" spans="1:6" x14ac:dyDescent="0.2">
      <c r="A4402">
        <f t="shared" si="68"/>
        <v>440.10000000003157</v>
      </c>
      <c r="B4402">
        <v>560107.45326000697</v>
      </c>
      <c r="C4402">
        <v>2904915.4389094398</v>
      </c>
      <c r="D4402">
        <v>290.70310973421601</v>
      </c>
      <c r="E4402">
        <v>2.5219361846516302</v>
      </c>
      <c r="F4402">
        <v>0.22112205167196</v>
      </c>
    </row>
    <row r="4403" spans="1:6" x14ac:dyDescent="0.2">
      <c r="A4403">
        <f t="shared" si="68"/>
        <v>440.20000000003159</v>
      </c>
      <c r="B4403">
        <v>560107.22516906203</v>
      </c>
      <c r="C4403">
        <v>2904915.5487506501</v>
      </c>
      <c r="D4403">
        <v>290.65346102196901</v>
      </c>
      <c r="E4403">
        <v>2.52335964466603</v>
      </c>
      <c r="F4403">
        <v>0.22081329376949099</v>
      </c>
    </row>
    <row r="4404" spans="1:6" x14ac:dyDescent="0.2">
      <c r="A4404">
        <f t="shared" si="68"/>
        <v>440.30000000003162</v>
      </c>
      <c r="B4404">
        <v>560106.99683893297</v>
      </c>
      <c r="C4404">
        <v>2904915.6584154898</v>
      </c>
      <c r="D4404">
        <v>290.60387820501501</v>
      </c>
      <c r="E4404">
        <v>2.5247827819908002</v>
      </c>
      <c r="F4404">
        <v>0.22049723133941801</v>
      </c>
    </row>
    <row r="4405" spans="1:6" x14ac:dyDescent="0.2">
      <c r="A4405">
        <f t="shared" si="68"/>
        <v>440.40000000003164</v>
      </c>
      <c r="B4405">
        <v>560106.76826965495</v>
      </c>
      <c r="C4405">
        <v>2904915.7679031901</v>
      </c>
      <c r="D4405">
        <v>290.55436452963801</v>
      </c>
      <c r="E4405">
        <v>2.5262056626030698</v>
      </c>
      <c r="F4405">
        <v>0.22017384111145599</v>
      </c>
    </row>
    <row r="4406" spans="1:6" x14ac:dyDescent="0.2">
      <c r="A4406">
        <f t="shared" si="68"/>
        <v>440.50000000003166</v>
      </c>
      <c r="B4406">
        <v>560106.53946126101</v>
      </c>
      <c r="C4406">
        <v>2904915.8772129999</v>
      </c>
      <c r="D4406">
        <v>290.50492309264399</v>
      </c>
      <c r="E4406">
        <v>2.5276283487770002</v>
      </c>
      <c r="F4406">
        <v>0.21984296554115201</v>
      </c>
    </row>
    <row r="4407" spans="1:6" x14ac:dyDescent="0.2">
      <c r="A4407">
        <f t="shared" si="68"/>
        <v>440.60000000003168</v>
      </c>
      <c r="B4407">
        <v>560106.31041378202</v>
      </c>
      <c r="C4407">
        <v>2904915.9863441698</v>
      </c>
      <c r="D4407">
        <v>290.45555680848599</v>
      </c>
      <c r="E4407">
        <v>2.5290508897900401</v>
      </c>
      <c r="F4407">
        <v>0.219504240628727</v>
      </c>
    </row>
    <row r="4408" spans="1:6" x14ac:dyDescent="0.2">
      <c r="A4408">
        <f t="shared" si="68"/>
        <v>440.70000000003171</v>
      </c>
      <c r="B4408">
        <v>560106.08112723799</v>
      </c>
      <c r="C4408">
        <v>2904916.0952959298</v>
      </c>
      <c r="D4408">
        <v>290.40626836186601</v>
      </c>
      <c r="E4408">
        <v>2.5304733329621598</v>
      </c>
      <c r="F4408">
        <v>0.21915729220997501</v>
      </c>
    </row>
    <row r="4409" spans="1:6" x14ac:dyDescent="0.2">
      <c r="A4409">
        <f t="shared" si="68"/>
        <v>440.80000000003173</v>
      </c>
      <c r="B4409">
        <v>560105.85160163895</v>
      </c>
      <c r="C4409">
        <v>2904916.2040674798</v>
      </c>
      <c r="D4409">
        <v>290.35706020560502</v>
      </c>
      <c r="E4409">
        <v>2.5318957429699802</v>
      </c>
      <c r="F4409">
        <v>0.21880192808620799</v>
      </c>
    </row>
    <row r="4410" spans="1:6" x14ac:dyDescent="0.2">
      <c r="A4410">
        <f t="shared" si="68"/>
        <v>440.90000000003175</v>
      </c>
      <c r="B4410">
        <v>560105.62183698802</v>
      </c>
      <c r="C4410">
        <v>2904916.3126580399</v>
      </c>
      <c r="D4410">
        <v>290.30793460223202</v>
      </c>
      <c r="E4410">
        <v>2.5333182048712</v>
      </c>
      <c r="F4410">
        <v>0.21843823995491601</v>
      </c>
    </row>
    <row r="4411" spans="1:6" x14ac:dyDescent="0.2">
      <c r="A4411">
        <f t="shared" si="68"/>
        <v>441.00000000003178</v>
      </c>
      <c r="B4411">
        <v>560105.39183328894</v>
      </c>
      <c r="C4411">
        <v>2904916.4210668099</v>
      </c>
      <c r="D4411">
        <v>290.25889368965397</v>
      </c>
      <c r="E4411">
        <v>2.5347408011574699</v>
      </c>
      <c r="F4411">
        <v>0.218066371063496</v>
      </c>
    </row>
    <row r="4412" spans="1:6" x14ac:dyDescent="0.2">
      <c r="A4412">
        <f t="shared" si="68"/>
        <v>441.1000000000318</v>
      </c>
      <c r="B4412">
        <v>560105.16159054905</v>
      </c>
      <c r="C4412">
        <v>2904916.5292930501</v>
      </c>
      <c r="D4412">
        <v>290.20993949651</v>
      </c>
      <c r="E4412">
        <v>2.5361635887679399</v>
      </c>
      <c r="F4412">
        <v>0.217686554062622</v>
      </c>
    </row>
    <row r="4413" spans="1:6" x14ac:dyDescent="0.2">
      <c r="A4413">
        <f t="shared" si="68"/>
        <v>441.20000000003182</v>
      </c>
      <c r="B4413">
        <v>560104.931108783</v>
      </c>
      <c r="C4413">
        <v>2904916.6373360399</v>
      </c>
      <c r="D4413">
        <v>290.161073968332</v>
      </c>
      <c r="E4413">
        <v>2.53758656279199</v>
      </c>
      <c r="F4413">
        <v>0.21729919248934201</v>
      </c>
    </row>
    <row r="4414" spans="1:6" x14ac:dyDescent="0.2">
      <c r="A4414">
        <f t="shared" si="68"/>
        <v>441.30000000003184</v>
      </c>
      <c r="B4414">
        <v>560104.70038802503</v>
      </c>
      <c r="C4414">
        <v>2904916.7451951001</v>
      </c>
      <c r="D4414">
        <v>290.11229901448701</v>
      </c>
      <c r="E4414">
        <v>2.5390096976720198</v>
      </c>
      <c r="F4414">
        <v>0.21690471030956199</v>
      </c>
    </row>
    <row r="4415" spans="1:6" x14ac:dyDescent="0.2">
      <c r="A4415">
        <f t="shared" si="68"/>
        <v>441.40000000003187</v>
      </c>
      <c r="B4415">
        <v>560104.46942833206</v>
      </c>
      <c r="C4415">
        <v>2904916.8528696098</v>
      </c>
      <c r="D4415">
        <v>290.06361651878001</v>
      </c>
      <c r="E4415">
        <v>2.5404329982038001</v>
      </c>
      <c r="F4415">
        <v>0.216503461287018</v>
      </c>
    </row>
    <row r="4416" spans="1:6" x14ac:dyDescent="0.2">
      <c r="A4416">
        <f t="shared" si="68"/>
        <v>441.50000000003189</v>
      </c>
      <c r="B4416">
        <v>560104.23822977697</v>
      </c>
      <c r="C4416">
        <v>2904916.9603589801</v>
      </c>
      <c r="D4416">
        <v>290.015028326596</v>
      </c>
      <c r="E4416">
        <v>2.5418564757894502</v>
      </c>
      <c r="F4416">
        <v>0.21609574519830299</v>
      </c>
    </row>
    <row r="4417" spans="1:6" x14ac:dyDescent="0.2">
      <c r="A4417">
        <f t="shared" si="68"/>
        <v>441.60000000003191</v>
      </c>
      <c r="B4417">
        <v>560104.00679244695</v>
      </c>
      <c r="C4417">
        <v>2904917.0676626498</v>
      </c>
      <c r="D4417">
        <v>289.96653623669999</v>
      </c>
      <c r="E4417">
        <v>2.5432801467290802</v>
      </c>
      <c r="F4417">
        <v>0.21568182261337801</v>
      </c>
    </row>
    <row r="4418" spans="1:6" x14ac:dyDescent="0.2">
      <c r="A4418">
        <f t="shared" si="68"/>
        <v>441.70000000003193</v>
      </c>
      <c r="B4418">
        <v>560103.77511643898</v>
      </c>
      <c r="C4418">
        <v>2904917.1747801299</v>
      </c>
      <c r="D4418">
        <v>289.91814199602402</v>
      </c>
      <c r="E4418">
        <v>2.54470403106993</v>
      </c>
      <c r="F4418">
        <v>0.21526192508646699</v>
      </c>
    </row>
    <row r="4419" spans="1:6" x14ac:dyDescent="0.2">
      <c r="A4419">
        <f t="shared" si="68"/>
        <v>441.80000000003196</v>
      </c>
      <c r="B4419">
        <v>560103.54320186295</v>
      </c>
      <c r="C4419">
        <v>2904917.2817109101</v>
      </c>
      <c r="D4419">
        <v>289.869847296454</v>
      </c>
      <c r="E4419">
        <v>2.54612815157172</v>
      </c>
      <c r="F4419">
        <v>0.214836262303297</v>
      </c>
    </row>
    <row r="4420" spans="1:6" x14ac:dyDescent="0.2">
      <c r="A4420">
        <f t="shared" ref="A4420:A4483" si="69">A4419+0.1</f>
        <v>441.90000000003198</v>
      </c>
      <c r="B4420">
        <v>560103.31104883598</v>
      </c>
      <c r="C4420">
        <v>2904917.3884545499</v>
      </c>
      <c r="D4420">
        <v>289.82165377306598</v>
      </c>
      <c r="E4420">
        <v>2.5475525328733601</v>
      </c>
      <c r="F4420">
        <v>0.21440502712437701</v>
      </c>
    </row>
    <row r="4421" spans="1:6" x14ac:dyDescent="0.2">
      <c r="A4421">
        <f t="shared" si="69"/>
        <v>442.000000000032</v>
      </c>
      <c r="B4421">
        <v>560103.07865748205</v>
      </c>
      <c r="C4421">
        <v>2904917.4950106</v>
      </c>
      <c r="D4421">
        <v>289.773563003378</v>
      </c>
      <c r="E4421">
        <v>2.5489772014229199</v>
      </c>
      <c r="F4421">
        <v>0.21396839406854701</v>
      </c>
    </row>
    <row r="4422" spans="1:6" x14ac:dyDescent="0.2">
      <c r="A4422">
        <f t="shared" si="69"/>
        <v>442.10000000003203</v>
      </c>
      <c r="B4422">
        <v>560102.84602793597</v>
      </c>
      <c r="C4422">
        <v>2904917.60137867</v>
      </c>
      <c r="D4422">
        <v>289.72557650616301</v>
      </c>
      <c r="E4422">
        <v>2.5504021867967901</v>
      </c>
      <c r="F4422">
        <v>0.21352650493111799</v>
      </c>
    </row>
    <row r="4423" spans="1:6" x14ac:dyDescent="0.2">
      <c r="A4423">
        <f t="shared" si="69"/>
        <v>442.20000000003205</v>
      </c>
      <c r="B4423">
        <v>560102.61316033395</v>
      </c>
      <c r="C4423">
        <v>2904917.7075583702</v>
      </c>
      <c r="D4423">
        <v>289.67769573684399</v>
      </c>
      <c r="E4423">
        <v>2.5518275187738801</v>
      </c>
      <c r="F4423">
        <v>0.21307949197604201</v>
      </c>
    </row>
    <row r="4424" spans="1:6" x14ac:dyDescent="0.2">
      <c r="A4424">
        <f t="shared" si="69"/>
        <v>442.30000000003207</v>
      </c>
      <c r="B4424">
        <v>560102.38005481998</v>
      </c>
      <c r="C4424">
        <v>2904917.8135493398</v>
      </c>
      <c r="D4424">
        <v>289.629922088304</v>
      </c>
      <c r="E4424">
        <v>2.55325322676403</v>
      </c>
      <c r="F4424">
        <v>0.212627482033207</v>
      </c>
    </row>
    <row r="4425" spans="1:6" x14ac:dyDescent="0.2">
      <c r="A4425">
        <f t="shared" si="69"/>
        <v>442.40000000003209</v>
      </c>
      <c r="B4425">
        <v>560102.14671154204</v>
      </c>
      <c r="C4425">
        <v>2904917.9193512299</v>
      </c>
      <c r="D4425">
        <v>289.58225689261201</v>
      </c>
      <c r="E4425">
        <v>2.5546793396334202</v>
      </c>
      <c r="F4425">
        <v>0.21217059738320401</v>
      </c>
    </row>
    <row r="4426" spans="1:6" x14ac:dyDescent="0.2">
      <c r="A4426">
        <f t="shared" si="69"/>
        <v>442.50000000003212</v>
      </c>
      <c r="B4426">
        <v>560101.91313064995</v>
      </c>
      <c r="C4426">
        <v>2904918.02496371</v>
      </c>
      <c r="D4426">
        <v>289.53470142297999</v>
      </c>
      <c r="E4426">
        <v>2.5561058855772401</v>
      </c>
      <c r="F4426">
        <v>0.21170895640950699</v>
      </c>
    </row>
    <row r="4427" spans="1:6" x14ac:dyDescent="0.2">
      <c r="A4427">
        <f t="shared" si="69"/>
        <v>442.60000000003214</v>
      </c>
      <c r="B4427">
        <v>560101.67931230005</v>
      </c>
      <c r="C4427">
        <v>2904918.1303864699</v>
      </c>
      <c r="D4427">
        <v>289.48725689588002</v>
      </c>
      <c r="E4427">
        <v>2.5575328920279401</v>
      </c>
      <c r="F4427">
        <v>0.211242674100767</v>
      </c>
    </row>
    <row r="4428" spans="1:6" x14ac:dyDescent="0.2">
      <c r="A4428">
        <f t="shared" si="69"/>
        <v>442.70000000003216</v>
      </c>
      <c r="B4428">
        <v>560101.44525665301</v>
      </c>
      <c r="C4428">
        <v>2904918.2356192302</v>
      </c>
      <c r="D4428">
        <v>289.43992447329703</v>
      </c>
      <c r="E4428">
        <v>2.5589603855902401</v>
      </c>
      <c r="F4428">
        <v>0.21077186244615101</v>
      </c>
    </row>
    <row r="4429" spans="1:6" x14ac:dyDescent="0.2">
      <c r="A4429">
        <f t="shared" si="69"/>
        <v>442.80000000003218</v>
      </c>
      <c r="B4429">
        <v>560101.21096387203</v>
      </c>
      <c r="C4429">
        <v>2904918.3406617101</v>
      </c>
      <c r="D4429">
        <v>289.392705265068</v>
      </c>
      <c r="E4429">
        <v>2.5603883919964501</v>
      </c>
      <c r="F4429">
        <v>0.210296630763743</v>
      </c>
    </row>
    <row r="4430" spans="1:6" x14ac:dyDescent="0.2">
      <c r="A4430">
        <f t="shared" si="69"/>
        <v>442.90000000003221</v>
      </c>
      <c r="B4430">
        <v>560100.976434123</v>
      </c>
      <c r="C4430">
        <v>2904918.4455136601</v>
      </c>
      <c r="D4430">
        <v>289.34560033128002</v>
      </c>
      <c r="E4430">
        <v>2.56181693607701</v>
      </c>
      <c r="F4430">
        <v>0.209817085967517</v>
      </c>
    </row>
    <row r="4431" spans="1:6" x14ac:dyDescent="0.2">
      <c r="A4431">
        <f t="shared" si="69"/>
        <v>443.00000000003223</v>
      </c>
      <c r="B4431">
        <v>560100.74166757602</v>
      </c>
      <c r="C4431">
        <v>2904918.55017483</v>
      </c>
      <c r="D4431">
        <v>289.29861068471303</v>
      </c>
      <c r="E4431">
        <v>2.56324604174252</v>
      </c>
      <c r="F4431">
        <v>0.20933333281028599</v>
      </c>
    </row>
    <row r="4432" spans="1:6" x14ac:dyDescent="0.2">
      <c r="A4432">
        <f t="shared" si="69"/>
        <v>443.10000000003225</v>
      </c>
      <c r="B4432">
        <v>560100.50666440499</v>
      </c>
      <c r="C4432">
        <v>2904918.6546450001</v>
      </c>
      <c r="D4432">
        <v>289.251737293291</v>
      </c>
      <c r="E4432">
        <v>2.5646757319735598</v>
      </c>
      <c r="F4432">
        <v>0.20884547408139401</v>
      </c>
    </row>
    <row r="4433" spans="1:6" x14ac:dyDescent="0.2">
      <c r="A4433">
        <f t="shared" si="69"/>
        <v>443.20000000003228</v>
      </c>
      <c r="B4433">
        <v>560100.271424787</v>
      </c>
      <c r="C4433">
        <v>2904918.7589239702</v>
      </c>
      <c r="D4433">
        <v>289.20498108253099</v>
      </c>
      <c r="E4433">
        <v>2.5661060288159998</v>
      </c>
      <c r="F4433">
        <v>0.20835361079306799</v>
      </c>
    </row>
    <row r="4434" spans="1:6" x14ac:dyDescent="0.2">
      <c r="A4434">
        <f t="shared" si="69"/>
        <v>443.3000000000323</v>
      </c>
      <c r="B4434">
        <v>560100.03594890097</v>
      </c>
      <c r="C4434">
        <v>2904918.8630115301</v>
      </c>
      <c r="D4434">
        <v>289.15834293798503</v>
      </c>
      <c r="E4434">
        <v>2.5675369533783798</v>
      </c>
      <c r="F4434">
        <v>0.207857842332795</v>
      </c>
    </row>
    <row r="4435" spans="1:6" x14ac:dyDescent="0.2">
      <c r="A4435">
        <f t="shared" si="69"/>
        <v>443.40000000003232</v>
      </c>
      <c r="B4435">
        <v>560099.80023692898</v>
      </c>
      <c r="C4435">
        <v>2904918.9669075101</v>
      </c>
      <c r="D4435">
        <v>289.11182370763402</v>
      </c>
      <c r="E4435">
        <v>2.5689685258289199</v>
      </c>
      <c r="F4435">
        <v>0.20735826658646</v>
      </c>
    </row>
    <row r="4436" spans="1:6" x14ac:dyDescent="0.2">
      <c r="A4436">
        <f t="shared" si="69"/>
        <v>443.50000000003234</v>
      </c>
      <c r="B4436">
        <v>560099.56428905705</v>
      </c>
      <c r="C4436">
        <v>2904919.0706117498</v>
      </c>
      <c r="D4436">
        <v>289.06542420424603</v>
      </c>
      <c r="E4436">
        <v>2.5704007653884098</v>
      </c>
      <c r="F4436">
        <v>0.206854980018229</v>
      </c>
    </row>
    <row r="4437" spans="1:6" x14ac:dyDescent="0.2">
      <c r="A4437">
        <f t="shared" si="69"/>
        <v>443.60000000003237</v>
      </c>
      <c r="B4437">
        <v>560099.32810547296</v>
      </c>
      <c r="C4437">
        <v>2904919.17412409</v>
      </c>
      <c r="D4437">
        <v>289.01914520766297</v>
      </c>
      <c r="E4437">
        <v>2.5718336903144401</v>
      </c>
      <c r="F4437">
        <v>0.20634807767629701</v>
      </c>
    </row>
    <row r="4438" spans="1:6" x14ac:dyDescent="0.2">
      <c r="A4438">
        <f t="shared" si="69"/>
        <v>443.70000000003239</v>
      </c>
      <c r="B4438">
        <v>560099.09168636706</v>
      </c>
      <c r="C4438">
        <v>2904919.2774444101</v>
      </c>
      <c r="D4438">
        <v>288.97298746699801</v>
      </c>
      <c r="E4438">
        <v>2.5732673178705801</v>
      </c>
      <c r="F4438">
        <v>0.20583765308737501</v>
      </c>
    </row>
    <row r="4439" spans="1:6" x14ac:dyDescent="0.2">
      <c r="A4439">
        <f t="shared" si="69"/>
        <v>443.80000000003241</v>
      </c>
      <c r="B4439">
        <v>560098.85503193398</v>
      </c>
      <c r="C4439">
        <v>2904919.38057257</v>
      </c>
      <c r="D4439">
        <v>288.926951702716</v>
      </c>
      <c r="E4439">
        <v>2.5747016642705298</v>
      </c>
      <c r="F4439">
        <v>0.205323797948986</v>
      </c>
    </row>
    <row r="4440" spans="1:6" x14ac:dyDescent="0.2">
      <c r="A4440">
        <f t="shared" si="69"/>
        <v>443.90000000003243</v>
      </c>
      <c r="B4440">
        <v>560098.61814236897</v>
      </c>
      <c r="C4440">
        <v>2904919.48350847</v>
      </c>
      <c r="D4440">
        <v>288.88103860854699</v>
      </c>
      <c r="E4440">
        <v>2.5761367445816101</v>
      </c>
      <c r="F4440">
        <v>0.20480660148506299</v>
      </c>
    </row>
    <row r="4441" spans="1:6" x14ac:dyDescent="0.2">
      <c r="A4441">
        <f t="shared" si="69"/>
        <v>444.00000000003246</v>
      </c>
      <c r="B4441">
        <v>560098.38101787097</v>
      </c>
      <c r="C4441">
        <v>2904919.58625201</v>
      </c>
      <c r="D4441">
        <v>288.83524885315501</v>
      </c>
      <c r="E4441">
        <v>2.5775725725607099</v>
      </c>
      <c r="F4441">
        <v>0.20428614918458199</v>
      </c>
    </row>
    <row r="4442" spans="1:6" x14ac:dyDescent="0.2">
      <c r="A4442">
        <f t="shared" si="69"/>
        <v>444.10000000003248</v>
      </c>
      <c r="B4442">
        <v>560098.14365864103</v>
      </c>
      <c r="C4442">
        <v>2904919.6888031098</v>
      </c>
      <c r="D4442">
        <v>288.78958308143302</v>
      </c>
      <c r="E4442">
        <v>2.5790091602655498</v>
      </c>
      <c r="F4442">
        <v>0.20376251739911899</v>
      </c>
    </row>
    <row r="4443" spans="1:6" x14ac:dyDescent="0.2">
      <c r="A4443">
        <f t="shared" si="69"/>
        <v>444.2000000000325</v>
      </c>
      <c r="B4443">
        <v>560097.90606488299</v>
      </c>
      <c r="C4443">
        <v>2904919.7911616899</v>
      </c>
      <c r="D4443">
        <v>288.744041914479</v>
      </c>
      <c r="E4443">
        <v>2.5804465163016101</v>
      </c>
      <c r="F4443">
        <v>0.20323573532642999</v>
      </c>
    </row>
    <row r="4444" spans="1:6" x14ac:dyDescent="0.2">
      <c r="A4444">
        <f t="shared" si="69"/>
        <v>444.30000000003253</v>
      </c>
      <c r="B4444">
        <v>560097.66823680105</v>
      </c>
      <c r="C4444">
        <v>2904919.8933277</v>
      </c>
      <c r="D4444">
        <v>288.69862594096702</v>
      </c>
      <c r="E4444">
        <v>2.5818846456450602</v>
      </c>
      <c r="F4444">
        <v>0.20270579928681101</v>
      </c>
    </row>
    <row r="4445" spans="1:6" x14ac:dyDescent="0.2">
      <c r="A4445">
        <f t="shared" si="69"/>
        <v>444.40000000003255</v>
      </c>
      <c r="B4445">
        <v>560097.43017459998</v>
      </c>
      <c r="C4445">
        <v>2904919.9953010702</v>
      </c>
      <c r="D4445">
        <v>288.65333571172999</v>
      </c>
      <c r="E4445">
        <v>2.5833235484804802</v>
      </c>
      <c r="F4445">
        <v>0.202172664400499</v>
      </c>
    </row>
    <row r="4446" spans="1:6" x14ac:dyDescent="0.2">
      <c r="A4446">
        <f t="shared" si="69"/>
        <v>444.50000000003257</v>
      </c>
      <c r="B4446">
        <v>560097.191878482</v>
      </c>
      <c r="C4446">
        <v>2904920.0970817399</v>
      </c>
      <c r="D4446">
        <v>288.60817173247898</v>
      </c>
      <c r="E4446">
        <v>2.5847632154406202</v>
      </c>
      <c r="F4446">
        <v>0.20163620028455201</v>
      </c>
    </row>
    <row r="4447" spans="1:6" x14ac:dyDescent="0.2">
      <c r="A4447">
        <f t="shared" si="69"/>
        <v>444.60000000003259</v>
      </c>
      <c r="B4447">
        <v>560096.95334865095</v>
      </c>
      <c r="C4447">
        <v>2904920.1986696301</v>
      </c>
      <c r="D4447">
        <v>288.56313444681098</v>
      </c>
      <c r="E4447">
        <v>2.5862033663065098</v>
      </c>
      <c r="F4447">
        <v>0.20109543935211599</v>
      </c>
    </row>
    <row r="4448" spans="1:6" x14ac:dyDescent="0.2">
      <c r="A4448">
        <f t="shared" si="69"/>
        <v>444.70000000003262</v>
      </c>
      <c r="B4448">
        <v>560096.71458530205</v>
      </c>
      <c r="C4448">
        <v>2904920.30006458</v>
      </c>
      <c r="D4448">
        <v>288.51822406595898</v>
      </c>
      <c r="E4448">
        <v>2.5876436085897798</v>
      </c>
      <c r="F4448">
        <v>0.20054906938383099</v>
      </c>
    </row>
    <row r="4449" spans="1:6" x14ac:dyDescent="0.2">
      <c r="A4449">
        <f t="shared" si="69"/>
        <v>444.80000000003264</v>
      </c>
      <c r="B4449">
        <v>560096.47558862995</v>
      </c>
      <c r="C4449">
        <v>2904920.4012662801</v>
      </c>
      <c r="D4449">
        <v>288.47344050132898</v>
      </c>
      <c r="E4449">
        <v>2.5890835680626201</v>
      </c>
      <c r="F4449">
        <v>0.199995786315357</v>
      </c>
    </row>
    <row r="4450" spans="1:6" x14ac:dyDescent="0.2">
      <c r="A4450">
        <f t="shared" si="69"/>
        <v>444.90000000003266</v>
      </c>
      <c r="B4450">
        <v>560096.23635882197</v>
      </c>
      <c r="C4450">
        <v>2904920.5022743</v>
      </c>
      <c r="D4450">
        <v>288.42878336932699</v>
      </c>
      <c r="E4450">
        <v>2.5905230738924798</v>
      </c>
      <c r="F4450">
        <v>0.199435096555442</v>
      </c>
    </row>
    <row r="4451" spans="1:6" x14ac:dyDescent="0.2">
      <c r="A4451">
        <f t="shared" si="69"/>
        <v>445.00000000003268</v>
      </c>
      <c r="B4451">
        <v>560095.99689606705</v>
      </c>
      <c r="C4451">
        <v>2904920.60308814</v>
      </c>
      <c r="D4451">
        <v>288.38425216745202</v>
      </c>
      <c r="E4451">
        <v>2.5919620117697</v>
      </c>
      <c r="F4451">
        <v>0.198866977469524</v>
      </c>
    </row>
    <row r="4452" spans="1:6" x14ac:dyDescent="0.2">
      <c r="A4452">
        <f t="shared" si="69"/>
        <v>445.10000000003271</v>
      </c>
      <c r="B4452">
        <v>560095.75720056205</v>
      </c>
      <c r="C4452">
        <v>2904920.7037073001</v>
      </c>
      <c r="D4452">
        <v>288.33984638386301</v>
      </c>
      <c r="E4452">
        <v>2.5934003201679299</v>
      </c>
      <c r="F4452">
        <v>0.198291809414396</v>
      </c>
    </row>
    <row r="4453" spans="1:6" x14ac:dyDescent="0.2">
      <c r="A4453">
        <f t="shared" si="69"/>
        <v>445.20000000003273</v>
      </c>
      <c r="B4453">
        <v>560095.51727252302</v>
      </c>
      <c r="C4453">
        <v>2904920.80413133</v>
      </c>
      <c r="D4453">
        <v>288.29556559301199</v>
      </c>
      <c r="E4453">
        <v>2.59483805093224</v>
      </c>
      <c r="F4453">
        <v>0.19771021331747701</v>
      </c>
    </row>
    <row r="4454" spans="1:6" x14ac:dyDescent="0.2">
      <c r="A4454">
        <f t="shared" si="69"/>
        <v>445.30000000003275</v>
      </c>
      <c r="B4454">
        <v>560095.27711218095</v>
      </c>
      <c r="C4454">
        <v>2904920.9043598101</v>
      </c>
      <c r="D4454">
        <v>288.25140951037503</v>
      </c>
      <c r="E4454">
        <v>2.5962752628371901</v>
      </c>
      <c r="F4454">
        <v>0.19712272326485999</v>
      </c>
    </row>
    <row r="4455" spans="1:6" x14ac:dyDescent="0.2">
      <c r="A4455">
        <f t="shared" si="69"/>
        <v>445.40000000003278</v>
      </c>
      <c r="B4455">
        <v>560095.03671977704</v>
      </c>
      <c r="C4455">
        <v>2904921.0043923901</v>
      </c>
      <c r="D4455">
        <v>288.207377979142</v>
      </c>
      <c r="E4455">
        <v>2.5977120220220802</v>
      </c>
      <c r="F4455">
        <v>0.19652975909897</v>
      </c>
    </row>
    <row r="4456" spans="1:6" x14ac:dyDescent="0.2">
      <c r="A4456">
        <f t="shared" si="69"/>
        <v>445.5000000000328</v>
      </c>
      <c r="B4456">
        <v>560094.79609555996</v>
      </c>
      <c r="C4456">
        <v>2904921.1042287801</v>
      </c>
      <c r="D4456">
        <v>288.16347094945399</v>
      </c>
      <c r="E4456">
        <v>2.5991483939808901</v>
      </c>
      <c r="F4456">
        <v>0.195931654100515</v>
      </c>
    </row>
    <row r="4457" spans="1:6" x14ac:dyDescent="0.2">
      <c r="A4457">
        <f t="shared" si="69"/>
        <v>445.60000000003282</v>
      </c>
      <c r="B4457">
        <v>560094.55523978197</v>
      </c>
      <c r="C4457">
        <v>2904921.2038686802</v>
      </c>
      <c r="D4457">
        <v>288.11968846280502</v>
      </c>
      <c r="E4457">
        <v>2.6005844365530599</v>
      </c>
      <c r="F4457">
        <v>0.19532867664324099</v>
      </c>
    </row>
    <row r="4458" spans="1:6" x14ac:dyDescent="0.2">
      <c r="A4458">
        <f t="shared" si="69"/>
        <v>445.70000000003284</v>
      </c>
      <c r="B4458">
        <v>560094.31415269896</v>
      </c>
      <c r="C4458">
        <v>2904921.3033118499</v>
      </c>
      <c r="D4458">
        <v>288.07603064028098</v>
      </c>
      <c r="E4458">
        <v>2.60202019242544</v>
      </c>
      <c r="F4458">
        <v>0.194721043727241</v>
      </c>
    </row>
    <row r="4459" spans="1:6" x14ac:dyDescent="0.2">
      <c r="A4459">
        <f t="shared" si="69"/>
        <v>445.80000000003287</v>
      </c>
      <c r="B4459">
        <v>560094.07283456996</v>
      </c>
      <c r="C4459">
        <v>2904921.4025580902</v>
      </c>
      <c r="D4459">
        <v>288.03249767315498</v>
      </c>
      <c r="E4459">
        <v>2.6034556883903699</v>
      </c>
      <c r="F4459">
        <v>0.19410893159774301</v>
      </c>
    </row>
    <row r="4460" spans="1:6" x14ac:dyDescent="0.2">
      <c r="A4460">
        <f t="shared" si="69"/>
        <v>445.90000000003289</v>
      </c>
      <c r="B4460">
        <v>560093.83128565701</v>
      </c>
      <c r="C4460">
        <v>2904921.5016071699</v>
      </c>
      <c r="D4460">
        <v>287.98908981498499</v>
      </c>
      <c r="E4460">
        <v>2.6048909487660601</v>
      </c>
      <c r="F4460">
        <v>0.19349248836712701</v>
      </c>
    </row>
    <row r="4461" spans="1:6" x14ac:dyDescent="0.2">
      <c r="A4461">
        <f t="shared" si="69"/>
        <v>446.00000000003291</v>
      </c>
      <c r="B4461">
        <v>560093.58950622496</v>
      </c>
      <c r="C4461">
        <v>2904921.60045892</v>
      </c>
      <c r="D4461">
        <v>287.94580737493402</v>
      </c>
      <c r="E4461">
        <v>2.6063259958574698</v>
      </c>
      <c r="F4461">
        <v>0.192871840410753</v>
      </c>
    </row>
    <row r="4462" spans="1:6" x14ac:dyDescent="0.2">
      <c r="A4462">
        <f t="shared" si="69"/>
        <v>446.10000000003294</v>
      </c>
      <c r="B4462">
        <v>560093.34749654098</v>
      </c>
      <c r="C4462">
        <v>2904921.6991131599</v>
      </c>
      <c r="D4462">
        <v>287.90265071193397</v>
      </c>
      <c r="E4462">
        <v>2.6077608502183098</v>
      </c>
      <c r="F4462">
        <v>0.19224709713416599</v>
      </c>
    </row>
    <row r="4463" spans="1:6" x14ac:dyDescent="0.2">
      <c r="A4463">
        <f t="shared" si="69"/>
        <v>446.20000000003296</v>
      </c>
      <c r="B4463">
        <v>560093.10525687505</v>
      </c>
      <c r="C4463">
        <v>2904921.7975697499</v>
      </c>
      <c r="D4463">
        <v>287.85962022946501</v>
      </c>
      <c r="E4463">
        <v>2.6091955308175101</v>
      </c>
      <c r="F4463">
        <v>0.191618354606098</v>
      </c>
    </row>
    <row r="4464" spans="1:6" x14ac:dyDescent="0.2">
      <c r="A4464">
        <f t="shared" si="69"/>
        <v>446.30000000003298</v>
      </c>
      <c r="B4464">
        <v>560092.86278749595</v>
      </c>
      <c r="C4464">
        <v>2904921.89582854</v>
      </c>
      <c r="D4464">
        <v>287.816716370812</v>
      </c>
      <c r="E4464">
        <v>2.61063005513817</v>
      </c>
      <c r="F4464">
        <v>0.19098569835582899</v>
      </c>
    </row>
    <row r="4465" spans="1:6" x14ac:dyDescent="0.2">
      <c r="A4465">
        <f t="shared" si="69"/>
        <v>446.400000000033</v>
      </c>
      <c r="B4465">
        <v>560092.62008867704</v>
      </c>
      <c r="C4465">
        <v>2904921.9938893998</v>
      </c>
      <c r="D4465">
        <v>287.77393961468999</v>
      </c>
      <c r="E4465">
        <v>2.61206443922784</v>
      </c>
      <c r="F4465">
        <v>0.190349205561923</v>
      </c>
    </row>
    <row r="4466" spans="1:6" x14ac:dyDescent="0.2">
      <c r="A4466">
        <f t="shared" si="69"/>
        <v>446.50000000003303</v>
      </c>
      <c r="B4466">
        <v>560092.37716069305</v>
      </c>
      <c r="C4466">
        <v>2904922.0917521999</v>
      </c>
      <c r="D4466">
        <v>287.73129047118499</v>
      </c>
      <c r="E4466">
        <v>2.61349869771011</v>
      </c>
      <c r="F4466">
        <v>0.189708946771973</v>
      </c>
    </row>
    <row r="4467" spans="1:6" x14ac:dyDescent="0.2">
      <c r="A4467">
        <f t="shared" si="69"/>
        <v>446.60000000003305</v>
      </c>
      <c r="B4467">
        <v>560092.13400381897</v>
      </c>
      <c r="C4467">
        <v>2904922.18941685</v>
      </c>
      <c r="D4467">
        <v>287.68876947795701</v>
      </c>
      <c r="E4467">
        <v>2.6149328437652799</v>
      </c>
      <c r="F4467">
        <v>0.189064987270119</v>
      </c>
    </row>
    <row r="4468" spans="1:6" x14ac:dyDescent="0.2">
      <c r="A4468">
        <f t="shared" si="69"/>
        <v>446.70000000003307</v>
      </c>
      <c r="B4468">
        <v>560091.89061833103</v>
      </c>
      <c r="C4468">
        <v>2904922.2868832499</v>
      </c>
      <c r="D4468">
        <v>287.64637719668099</v>
      </c>
      <c r="E4468">
        <v>2.61636688908365</v>
      </c>
      <c r="F4468">
        <v>0.188417388165738</v>
      </c>
    </row>
    <row r="4469" spans="1:6" x14ac:dyDescent="0.2">
      <c r="A4469">
        <f t="shared" si="69"/>
        <v>446.80000000003309</v>
      </c>
      <c r="B4469">
        <v>560091.64700450795</v>
      </c>
      <c r="C4469">
        <v>2904922.3841512902</v>
      </c>
      <c r="D4469">
        <v>287.60411420969501</v>
      </c>
      <c r="E4469">
        <v>2.61780084379363</v>
      </c>
      <c r="F4469">
        <v>0.187766207260464</v>
      </c>
    </row>
    <row r="4470" spans="1:6" x14ac:dyDescent="0.2">
      <c r="A4470">
        <f t="shared" si="69"/>
        <v>446.90000000003312</v>
      </c>
      <c r="B4470">
        <v>560091.40316262899</v>
      </c>
      <c r="C4470">
        <v>2904922.4812209201</v>
      </c>
      <c r="D4470">
        <v>287.56198111685302</v>
      </c>
      <c r="E4470">
        <v>2.6192347163652698</v>
      </c>
      <c r="F4470">
        <v>0.18711149973872199</v>
      </c>
    </row>
    <row r="4471" spans="1:6" x14ac:dyDescent="0.2">
      <c r="A4471">
        <f t="shared" si="69"/>
        <v>447.00000000003314</v>
      </c>
      <c r="B4471">
        <v>560091.15909297497</v>
      </c>
      <c r="C4471">
        <v>2904922.5780920498</v>
      </c>
      <c r="D4471">
        <v>287.51997853256398</v>
      </c>
      <c r="E4471">
        <v>2.6206685134888299</v>
      </c>
      <c r="F4471">
        <v>0.18645331871687201</v>
      </c>
    </row>
    <row r="4472" spans="1:6" x14ac:dyDescent="0.2">
      <c r="A4472">
        <f t="shared" si="69"/>
        <v>447.10000000003316</v>
      </c>
      <c r="B4472">
        <v>560090.91479583003</v>
      </c>
      <c r="C4472">
        <v>2904922.6747646299</v>
      </c>
      <c r="D4472">
        <v>287.47810708300898</v>
      </c>
      <c r="E4472">
        <v>2.6221022399256002</v>
      </c>
      <c r="F4472">
        <v>0.185791715667218</v>
      </c>
    </row>
    <row r="4473" spans="1:6" x14ac:dyDescent="0.2">
      <c r="A4473">
        <f t="shared" si="69"/>
        <v>447.20000000003319</v>
      </c>
      <c r="B4473">
        <v>560090.67027147894</v>
      </c>
      <c r="C4473">
        <v>2904922.7712386101</v>
      </c>
      <c r="D4473">
        <v>287.43636740353702</v>
      </c>
      <c r="E4473">
        <v>2.6235358983287602</v>
      </c>
      <c r="F4473">
        <v>0.18512674074751301</v>
      </c>
    </row>
    <row r="4474" spans="1:6" x14ac:dyDescent="0.2">
      <c r="A4474">
        <f t="shared" si="69"/>
        <v>447.30000000003321</v>
      </c>
      <c r="B4474">
        <v>560090.42552020703</v>
      </c>
      <c r="C4474">
        <v>2904922.86751395</v>
      </c>
      <c r="D4474">
        <v>287.39476013622698</v>
      </c>
      <c r="E4474">
        <v>2.6249694890295201</v>
      </c>
      <c r="F4474">
        <v>0.184458443049315</v>
      </c>
    </row>
    <row r="4475" spans="1:6" x14ac:dyDescent="0.2">
      <c r="A4475">
        <f t="shared" si="69"/>
        <v>447.40000000003323</v>
      </c>
      <c r="B4475">
        <v>560090.180542305</v>
      </c>
      <c r="C4475">
        <v>2904922.9635906098</v>
      </c>
      <c r="D4475">
        <v>287.35328592761402</v>
      </c>
      <c r="E4475">
        <v>2.6264030053459</v>
      </c>
      <c r="F4475">
        <v>0.18376910072417901</v>
      </c>
    </row>
    <row r="4476" spans="1:6" x14ac:dyDescent="0.2">
      <c r="A4476">
        <f t="shared" si="69"/>
        <v>447.50000000003325</v>
      </c>
      <c r="B4476">
        <v>560089.93533753301</v>
      </c>
      <c r="C4476">
        <v>2904923.05946687</v>
      </c>
      <c r="D4476">
        <v>287.31195764960802</v>
      </c>
      <c r="E4476">
        <v>2.6278367079857001</v>
      </c>
      <c r="F4476">
        <v>0.18307616754706099</v>
      </c>
    </row>
    <row r="4477" spans="1:6" x14ac:dyDescent="0.2">
      <c r="A4477">
        <f t="shared" si="69"/>
        <v>447.60000000003328</v>
      </c>
      <c r="B4477">
        <v>560089.68990617304</v>
      </c>
      <c r="C4477">
        <v>2904923.1551427501</v>
      </c>
      <c r="D4477">
        <v>287.27077589918599</v>
      </c>
      <c r="E4477">
        <v>2.6292705854666898</v>
      </c>
      <c r="F4477">
        <v>0.18237969561737399</v>
      </c>
    </row>
    <row r="4478" spans="1:6" x14ac:dyDescent="0.2">
      <c r="A4478">
        <f t="shared" si="69"/>
        <v>447.7000000000333</v>
      </c>
      <c r="B4478">
        <v>560089.44424850796</v>
      </c>
      <c r="C4478">
        <v>2904923.2506182701</v>
      </c>
      <c r="D4478">
        <v>287.22974127252598</v>
      </c>
      <c r="E4478">
        <v>2.6307074600367</v>
      </c>
      <c r="F4478">
        <v>0.18173764232800599</v>
      </c>
    </row>
    <row r="4479" spans="1:6" x14ac:dyDescent="0.2">
      <c r="A4479">
        <f t="shared" si="69"/>
        <v>447.80000000003332</v>
      </c>
      <c r="B4479">
        <v>560089.19836627098</v>
      </c>
      <c r="C4479">
        <v>2904923.3458990501</v>
      </c>
      <c r="D4479">
        <v>287.18881453361399</v>
      </c>
      <c r="E4479">
        <v>2.6321411984587102</v>
      </c>
      <c r="F4479">
        <v>0.18104052376654101</v>
      </c>
    </row>
    <row r="4480" spans="1:6" x14ac:dyDescent="0.2">
      <c r="A4480">
        <f t="shared" si="69"/>
        <v>447.90000000003334</v>
      </c>
      <c r="B4480">
        <v>560088.952258465</v>
      </c>
      <c r="C4480">
        <v>2904923.4409799501</v>
      </c>
      <c r="D4480">
        <v>287.14803276713701</v>
      </c>
      <c r="E4480">
        <v>2.6335715032200802</v>
      </c>
      <c r="F4480">
        <v>0.18030304394496899</v>
      </c>
    </row>
    <row r="4481" spans="1:6" x14ac:dyDescent="0.2">
      <c r="A4481">
        <f t="shared" si="69"/>
        <v>448.00000000003337</v>
      </c>
      <c r="B4481">
        <v>560088.705924629</v>
      </c>
      <c r="C4481">
        <v>2904923.5358573599</v>
      </c>
      <c r="D4481">
        <v>287.10742206152401</v>
      </c>
      <c r="E4481">
        <v>2.63499798290594</v>
      </c>
      <c r="F4481">
        <v>0.17952492363907799</v>
      </c>
    </row>
    <row r="4482" spans="1:6" x14ac:dyDescent="0.2">
      <c r="A4482">
        <f t="shared" si="69"/>
        <v>448.10000000003339</v>
      </c>
      <c r="B4482">
        <v>560088.45936437999</v>
      </c>
      <c r="C4482">
        <v>2904923.6305277301</v>
      </c>
      <c r="D4482">
        <v>287.06700809388298</v>
      </c>
      <c r="E4482">
        <v>2.6364202334550799</v>
      </c>
      <c r="F4482">
        <v>0.17870594119804201</v>
      </c>
    </row>
    <row r="4483" spans="1:6" x14ac:dyDescent="0.2">
      <c r="A4483">
        <f t="shared" si="69"/>
        <v>448.20000000003341</v>
      </c>
      <c r="B4483">
        <v>560088.21257741901</v>
      </c>
      <c r="C4483">
        <v>2904923.72498762</v>
      </c>
      <c r="D4483">
        <v>287.026816105433</v>
      </c>
      <c r="E4483">
        <v>2.6378378364042199</v>
      </c>
      <c r="F4483">
        <v>0.177845931994532</v>
      </c>
    </row>
    <row r="4484" spans="1:6" x14ac:dyDescent="0.2">
      <c r="A4484">
        <f t="shared" ref="A4484:A4547" si="70">A4483+0.1</f>
        <v>448.30000000003344</v>
      </c>
      <c r="B4484">
        <v>560087.96556352696</v>
      </c>
      <c r="C4484">
        <v>2904923.8192336401</v>
      </c>
      <c r="D4484">
        <v>286.986870877841</v>
      </c>
      <c r="E4484">
        <v>2.6392503535049698</v>
      </c>
      <c r="F4484">
        <v>0.17694477082768501</v>
      </c>
    </row>
    <row r="4485" spans="1:6" x14ac:dyDescent="0.2">
      <c r="A4485">
        <f t="shared" si="70"/>
        <v>448.40000000003346</v>
      </c>
      <c r="B4485">
        <v>560087.71832257195</v>
      </c>
      <c r="C4485">
        <v>2904923.91326252</v>
      </c>
      <c r="D4485">
        <v>286.94719670699197</v>
      </c>
      <c r="E4485">
        <v>2.6406573191004599</v>
      </c>
      <c r="F4485">
        <v>0.17600234428637801</v>
      </c>
    </row>
    <row r="4486" spans="1:6" x14ac:dyDescent="0.2">
      <c r="A4486">
        <f t="shared" si="70"/>
        <v>448.50000000003348</v>
      </c>
      <c r="B4486">
        <v>560087.47085450904</v>
      </c>
      <c r="C4486">
        <v>2904924.0070710299</v>
      </c>
      <c r="D4486">
        <v>286.90781737224501</v>
      </c>
      <c r="E4486">
        <v>2.64205824433007</v>
      </c>
      <c r="F4486">
        <v>0.17501858600113601</v>
      </c>
    </row>
    <row r="4487" spans="1:6" x14ac:dyDescent="0.2">
      <c r="A4487">
        <f t="shared" si="70"/>
        <v>448.6000000000335</v>
      </c>
      <c r="B4487">
        <v>560087.223159382</v>
      </c>
      <c r="C4487">
        <v>2904924.1006560498</v>
      </c>
      <c r="D4487">
        <v>286.86875611440303</v>
      </c>
      <c r="E4487">
        <v>2.64345261334311</v>
      </c>
      <c r="F4487">
        <v>0.17399347500061901</v>
      </c>
    </row>
    <row r="4488" spans="1:6" x14ac:dyDescent="0.2">
      <c r="A4488">
        <f t="shared" si="70"/>
        <v>448.70000000003353</v>
      </c>
      <c r="B4488">
        <v>560086.97523732705</v>
      </c>
      <c r="C4488">
        <v>2904924.1940145502</v>
      </c>
      <c r="D4488">
        <v>286.83003561480598</v>
      </c>
      <c r="E4488">
        <v>2.6448398778348698</v>
      </c>
      <c r="F4488">
        <v>0.17292703107365801</v>
      </c>
    </row>
    <row r="4489" spans="1:6" x14ac:dyDescent="0.2">
      <c r="A4489">
        <f t="shared" si="70"/>
        <v>448.80000000003355</v>
      </c>
      <c r="B4489">
        <v>560086.72708857595</v>
      </c>
      <c r="C4489">
        <v>2904924.2871435699</v>
      </c>
      <c r="D4489">
        <v>286.79167797513099</v>
      </c>
      <c r="E4489">
        <v>2.6462194496875</v>
      </c>
      <c r="F4489">
        <v>0.171819308598156</v>
      </c>
    </row>
    <row r="4490" spans="1:6" x14ac:dyDescent="0.2">
      <c r="A4490">
        <f t="shared" si="70"/>
        <v>448.90000000003357</v>
      </c>
      <c r="B4490">
        <v>560086.47871345805</v>
      </c>
      <c r="C4490">
        <v>2904924.3800402498</v>
      </c>
      <c r="D4490">
        <v>286.75370469789698</v>
      </c>
      <c r="E4490">
        <v>2.6475906909507598</v>
      </c>
      <c r="F4490">
        <v>0.17067038840822099</v>
      </c>
    </row>
    <row r="4491" spans="1:6" x14ac:dyDescent="0.2">
      <c r="A4491">
        <f t="shared" si="70"/>
        <v>449.00000000003359</v>
      </c>
      <c r="B4491">
        <v>560086.23011240305</v>
      </c>
      <c r="C4491">
        <v>2904924.4727018098</v>
      </c>
      <c r="D4491">
        <v>286.716136667679</v>
      </c>
      <c r="E4491">
        <v>2.6489529005488799</v>
      </c>
      <c r="F4491">
        <v>0.16948036779721901</v>
      </c>
    </row>
    <row r="4492" spans="1:6" x14ac:dyDescent="0.2">
      <c r="A4492">
        <f t="shared" si="70"/>
        <v>449.10000000003362</v>
      </c>
      <c r="B4492">
        <v>560085.98128595296</v>
      </c>
      <c r="C4492">
        <v>2904924.5651255501</v>
      </c>
      <c r="D4492">
        <v>286.67899413321601</v>
      </c>
      <c r="E4492">
        <v>2.6503053623489201</v>
      </c>
      <c r="F4492">
        <v>0.16824940989975001</v>
      </c>
    </row>
    <row r="4493" spans="1:6" x14ac:dyDescent="0.2">
      <c r="A4493">
        <f t="shared" si="70"/>
        <v>449.20000000003364</v>
      </c>
      <c r="B4493">
        <v>560085.73223475402</v>
      </c>
      <c r="C4493">
        <v>2904924.65730887</v>
      </c>
      <c r="D4493">
        <v>286.64229669621602</v>
      </c>
      <c r="E4493">
        <v>2.6516475961011401</v>
      </c>
      <c r="F4493">
        <v>0.166977897720719</v>
      </c>
    </row>
    <row r="4494" spans="1:6" x14ac:dyDescent="0.2">
      <c r="A4494">
        <f t="shared" si="70"/>
        <v>449.30000000003366</v>
      </c>
      <c r="B4494">
        <v>560085.48295954696</v>
      </c>
      <c r="C4494">
        <v>2904924.7492492702</v>
      </c>
      <c r="D4494">
        <v>286.606063302199</v>
      </c>
      <c r="E4494">
        <v>2.6529791956016799</v>
      </c>
      <c r="F4494">
        <v>0.16566630333783999</v>
      </c>
    </row>
    <row r="4495" spans="1:6" x14ac:dyDescent="0.2">
      <c r="A4495">
        <f t="shared" si="70"/>
        <v>449.40000000003369</v>
      </c>
      <c r="B4495">
        <v>560085.23346115695</v>
      </c>
      <c r="C4495">
        <v>2904924.84094438</v>
      </c>
      <c r="D4495">
        <v>286.570312220836</v>
      </c>
      <c r="E4495">
        <v>2.65429982259006</v>
      </c>
      <c r="F4495">
        <v>0.16431520308314901</v>
      </c>
    </row>
    <row r="4496" spans="1:6" x14ac:dyDescent="0.2">
      <c r="A4496">
        <f t="shared" si="70"/>
        <v>449.50000000003371</v>
      </c>
      <c r="B4496">
        <v>560084.98374049098</v>
      </c>
      <c r="C4496">
        <v>2904924.9323919499</v>
      </c>
      <c r="D4496">
        <v>286.535061030517</v>
      </c>
      <c r="E4496">
        <v>2.6556094271966302</v>
      </c>
      <c r="F4496">
        <v>0.16292537947136401</v>
      </c>
    </row>
    <row r="4497" spans="1:6" x14ac:dyDescent="0.2">
      <c r="A4497">
        <f t="shared" si="70"/>
        <v>449.60000000003373</v>
      </c>
      <c r="B4497">
        <v>560084.733798509</v>
      </c>
      <c r="C4497">
        <v>2904925.02358991</v>
      </c>
      <c r="D4497">
        <v>286.50032659369401</v>
      </c>
      <c r="E4497">
        <v>2.6569083462514298</v>
      </c>
      <c r="F4497">
        <v>0.161497829685916</v>
      </c>
    </row>
    <row r="4498" spans="1:6" x14ac:dyDescent="0.2">
      <c r="A4498">
        <f t="shared" si="70"/>
        <v>449.70000000003375</v>
      </c>
      <c r="B4498">
        <v>560084.48363619798</v>
      </c>
      <c r="C4498">
        <v>2904925.1145363399</v>
      </c>
      <c r="D4498">
        <v>286.46612501620501</v>
      </c>
      <c r="E4498">
        <v>2.6581962292613501</v>
      </c>
      <c r="F4498">
        <v>0.16003330260627999</v>
      </c>
    </row>
    <row r="4499" spans="1:6" x14ac:dyDescent="0.2">
      <c r="A4499">
        <f t="shared" si="70"/>
        <v>449.80000000003378</v>
      </c>
      <c r="B4499">
        <v>560084.23325462395</v>
      </c>
      <c r="C4499">
        <v>2904925.2052294798</v>
      </c>
      <c r="D4499">
        <v>286.43247166312102</v>
      </c>
      <c r="E4499">
        <v>2.65947267711985</v>
      </c>
      <c r="F4499">
        <v>0.158532581773484</v>
      </c>
    </row>
    <row r="4500" spans="1:6" x14ac:dyDescent="0.2">
      <c r="A4500">
        <f t="shared" si="70"/>
        <v>449.9000000000338</v>
      </c>
      <c r="B4500">
        <v>560083.98265494104</v>
      </c>
      <c r="C4500">
        <v>2904925.2956677098</v>
      </c>
      <c r="D4500">
        <v>286.39938114903299</v>
      </c>
      <c r="E4500">
        <v>2.6607372788803398</v>
      </c>
      <c r="F4500">
        <v>0.156996499178569</v>
      </c>
    </row>
    <row r="4501" spans="1:6" x14ac:dyDescent="0.2">
      <c r="A4501">
        <f t="shared" si="70"/>
        <v>450.00000000003382</v>
      </c>
      <c r="B4501">
        <v>560083.73183838301</v>
      </c>
      <c r="C4501">
        <v>2904925.3858495401</v>
      </c>
      <c r="D4501">
        <v>286.36686732734302</v>
      </c>
      <c r="E4501">
        <v>2.6619896139399701</v>
      </c>
      <c r="F4501">
        <v>0.155425933973875</v>
      </c>
    </row>
    <row r="4502" spans="1:6" x14ac:dyDescent="0.2">
      <c r="A4502">
        <f t="shared" si="70"/>
        <v>450.10000000003384</v>
      </c>
      <c r="B4502">
        <v>560083.48080627504</v>
      </c>
      <c r="C4502">
        <v>2904925.47577362</v>
      </c>
      <c r="D4502">
        <v>286.33494328021698</v>
      </c>
      <c r="E4502">
        <v>2.66322948220161</v>
      </c>
      <c r="F4502">
        <v>0.15382206755939401</v>
      </c>
    </row>
    <row r="4503" spans="1:6" x14ac:dyDescent="0.2">
      <c r="A4503">
        <f t="shared" si="70"/>
        <v>450.20000000003387</v>
      </c>
      <c r="B4503">
        <v>560083.22956001095</v>
      </c>
      <c r="C4503">
        <v>2904925.5654387702</v>
      </c>
      <c r="D4503">
        <v>286.30362113254898</v>
      </c>
      <c r="E4503">
        <v>2.6644601554885399</v>
      </c>
      <c r="F4503">
        <v>0.152189818812382</v>
      </c>
    </row>
    <row r="4504" spans="1:6" x14ac:dyDescent="0.2">
      <c r="A4504">
        <f t="shared" si="70"/>
        <v>450.30000000003389</v>
      </c>
      <c r="B4504">
        <v>560082.97810082696</v>
      </c>
      <c r="C4504">
        <v>2904925.6548444498</v>
      </c>
      <c r="D4504">
        <v>286.27290950848902</v>
      </c>
      <c r="E4504">
        <v>2.6656847534778798</v>
      </c>
      <c r="F4504">
        <v>0.15053344024378401</v>
      </c>
    </row>
    <row r="4505" spans="1:6" x14ac:dyDescent="0.2">
      <c r="A4505">
        <f t="shared" si="70"/>
        <v>450.40000000003391</v>
      </c>
      <c r="B4505">
        <v>560082.72642978805</v>
      </c>
      <c r="C4505">
        <v>2904925.7439906402</v>
      </c>
      <c r="D4505">
        <v>286.24281408459098</v>
      </c>
      <c r="E4505">
        <v>2.6669061800249101</v>
      </c>
      <c r="F4505">
        <v>0.148856618184837</v>
      </c>
    </row>
    <row r="4506" spans="1:6" x14ac:dyDescent="0.2">
      <c r="A4506">
        <f t="shared" si="70"/>
        <v>450.50000000003394</v>
      </c>
      <c r="B4506">
        <v>560082.47454778897</v>
      </c>
      <c r="C4506">
        <v>2904925.8328777999</v>
      </c>
      <c r="D4506">
        <v>286.21333804410199</v>
      </c>
      <c r="E4506">
        <v>2.6681271019338002</v>
      </c>
      <c r="F4506">
        <v>0.14716256805781699</v>
      </c>
    </row>
    <row r="4507" spans="1:6" x14ac:dyDescent="0.2">
      <c r="A4507">
        <f t="shared" si="70"/>
        <v>450.60000000003396</v>
      </c>
      <c r="B4507">
        <v>560082.22245555802</v>
      </c>
      <c r="C4507">
        <v>2904925.92150679</v>
      </c>
      <c r="D4507">
        <v>286.18448245387498</v>
      </c>
      <c r="E4507">
        <v>2.6693499396493801</v>
      </c>
      <c r="F4507">
        <v>0.14545412050347301</v>
      </c>
    </row>
    <row r="4508" spans="1:6" x14ac:dyDescent="0.2">
      <c r="A4508">
        <f t="shared" si="70"/>
        <v>450.70000000003398</v>
      </c>
      <c r="B4508">
        <v>560081.97015366703</v>
      </c>
      <c r="C4508">
        <v>2904926.0098788198</v>
      </c>
      <c r="D4508">
        <v>286.15624657438298</v>
      </c>
      <c r="E4508">
        <v>2.6705768657587599</v>
      </c>
      <c r="F4508">
        <v>0.14373379306332801</v>
      </c>
    </row>
    <row r="4509" spans="1:6" x14ac:dyDescent="0.2">
      <c r="A4509">
        <f t="shared" si="70"/>
        <v>450.800000000034</v>
      </c>
      <c r="B4509">
        <v>560081.71764253802</v>
      </c>
      <c r="C4509">
        <v>2904926.0979954</v>
      </c>
      <c r="D4509">
        <v>286.12862811335498</v>
      </c>
      <c r="E4509">
        <v>2.6718098182131298</v>
      </c>
      <c r="F4509">
        <v>0.14200385212580299</v>
      </c>
    </row>
    <row r="4510" spans="1:6" x14ac:dyDescent="0.2">
      <c r="A4510">
        <f t="shared" si="70"/>
        <v>450.90000000003403</v>
      </c>
      <c r="B4510">
        <v>560081.46492246503</v>
      </c>
      <c r="C4510">
        <v>2904926.18585832</v>
      </c>
      <c r="D4510">
        <v>286.10162343202899</v>
      </c>
      <c r="E4510">
        <v>2.67305050705043</v>
      </c>
      <c r="F4510">
        <v>0.14026635986588601</v>
      </c>
    </row>
    <row r="4511" spans="1:6" x14ac:dyDescent="0.2">
      <c r="A4511">
        <f t="shared" si="70"/>
        <v>451.00000000003405</v>
      </c>
      <c r="B4511">
        <v>560081.21199361898</v>
      </c>
      <c r="C4511">
        <v>2904926.2734695999</v>
      </c>
      <c r="D4511">
        <v>286.075227713684</v>
      </c>
      <c r="E4511">
        <v>2.6743004237433401</v>
      </c>
      <c r="F4511">
        <v>0.13852321134534901</v>
      </c>
    </row>
    <row r="4512" spans="1:6" x14ac:dyDescent="0.2">
      <c r="A4512">
        <f t="shared" si="70"/>
        <v>451.10000000003407</v>
      </c>
      <c r="B4512">
        <v>560080.95885606494</v>
      </c>
      <c r="C4512">
        <v>2904926.3608314502</v>
      </c>
      <c r="D4512">
        <v>286.04943510203799</v>
      </c>
      <c r="E4512">
        <v>2.67556085239457</v>
      </c>
      <c r="F4512">
        <v>0.136776163308303</v>
      </c>
    </row>
    <row r="4513" spans="1:6" x14ac:dyDescent="0.2">
      <c r="A4513">
        <f t="shared" si="70"/>
        <v>451.20000000003409</v>
      </c>
      <c r="B4513">
        <v>560080.70550977997</v>
      </c>
      <c r="C4513">
        <v>2904926.44794629</v>
      </c>
      <c r="D4513">
        <v>286.02423881588999</v>
      </c>
      <c r="E4513">
        <v>2.67683288211086</v>
      </c>
      <c r="F4513">
        <v>0.135026856053233</v>
      </c>
    </row>
    <row r="4514" spans="1:6" x14ac:dyDescent="0.2">
      <c r="A4514">
        <f t="shared" si="70"/>
        <v>451.30000000003412</v>
      </c>
      <c r="B4514">
        <v>560080.45195466001</v>
      </c>
      <c r="C4514">
        <v>2904926.5348166898</v>
      </c>
      <c r="D4514">
        <v>285.999631245351</v>
      </c>
      <c r="E4514">
        <v>2.6781174199867901</v>
      </c>
      <c r="F4514">
        <v>0.13327682959360199</v>
      </c>
    </row>
    <row r="4515" spans="1:6" x14ac:dyDescent="0.2">
      <c r="A4515">
        <f t="shared" si="70"/>
        <v>451.40000000003414</v>
      </c>
      <c r="B4515">
        <v>560080.19819054101</v>
      </c>
      <c r="C4515">
        <v>2904926.6214453699</v>
      </c>
      <c r="D4515">
        <v>285.97560403400399</v>
      </c>
      <c r="E4515">
        <v>2.6794152041538601</v>
      </c>
      <c r="F4515">
        <v>0.13152753516319701</v>
      </c>
    </row>
    <row r="4516" spans="1:6" x14ac:dyDescent="0.2">
      <c r="A4516">
        <f t="shared" si="70"/>
        <v>451.50000000003416</v>
      </c>
      <c r="B4516">
        <v>560079.944217204</v>
      </c>
      <c r="C4516">
        <v>2904926.70783517</v>
      </c>
      <c r="D4516">
        <v>285.95214815054999</v>
      </c>
      <c r="E4516">
        <v>2.68072681610778</v>
      </c>
      <c r="F4516">
        <v>0.129780342944468</v>
      </c>
    </row>
    <row r="4517" spans="1:6" x14ac:dyDescent="0.2">
      <c r="A4517">
        <f t="shared" si="70"/>
        <v>451.60000000003419</v>
      </c>
      <c r="B4517">
        <v>560079.69003439206</v>
      </c>
      <c r="C4517">
        <v>2904926.7939890502</v>
      </c>
      <c r="D4517">
        <v>285.92925395281497</v>
      </c>
      <c r="E4517">
        <v>2.6820526904585802</v>
      </c>
      <c r="F4517">
        <v>0.12803654668564601</v>
      </c>
    </row>
    <row r="4518" spans="1:6" x14ac:dyDescent="0.2">
      <c r="A4518">
        <f t="shared" si="70"/>
        <v>451.70000000003421</v>
      </c>
      <c r="B4518">
        <v>560079.43564182101</v>
      </c>
      <c r="C4518">
        <v>2904926.87991005</v>
      </c>
      <c r="D4518">
        <v>285.90691124661299</v>
      </c>
      <c r="E4518">
        <v>2.6833931153753698</v>
      </c>
      <c r="F4518">
        <v>0.12629736545413101</v>
      </c>
    </row>
    <row r="4519" spans="1:6" x14ac:dyDescent="0.2">
      <c r="A4519">
        <f t="shared" si="70"/>
        <v>451.80000000003423</v>
      </c>
      <c r="B4519">
        <v>560079.18103918701</v>
      </c>
      <c r="C4519">
        <v>2904926.9656013302</v>
      </c>
      <c r="D4519">
        <v>285.88510934232301</v>
      </c>
      <c r="E4519">
        <v>2.68474817892919</v>
      </c>
      <c r="F4519">
        <v>0.124563941624483</v>
      </c>
    </row>
    <row r="4520" spans="1:6" x14ac:dyDescent="0.2">
      <c r="A4520">
        <f t="shared" si="70"/>
        <v>451.90000000003425</v>
      </c>
      <c r="B4520">
        <v>560078.92622618796</v>
      </c>
      <c r="C4520">
        <v>2904927.0510660899</v>
      </c>
      <c r="D4520">
        <v>285.86383711801199</v>
      </c>
      <c r="E4520">
        <v>2.6861175716499601</v>
      </c>
      <c r="F4520">
        <v>0.122837335056729</v>
      </c>
    </row>
    <row r="4521" spans="1:6" x14ac:dyDescent="0.2">
      <c r="A4521">
        <f t="shared" si="70"/>
        <v>452.00000000003428</v>
      </c>
      <c r="B4521">
        <v>560078.67120255495</v>
      </c>
      <c r="C4521">
        <v>2904927.1363075902</v>
      </c>
      <c r="D4521">
        <v>285.843083110088</v>
      </c>
      <c r="E4521">
        <v>2.6875010236578301</v>
      </c>
      <c r="F4521">
        <v>0.121118522844524</v>
      </c>
    </row>
    <row r="4522" spans="1:6" x14ac:dyDescent="0.2">
      <c r="A4522">
        <f t="shared" si="70"/>
        <v>452.1000000000343</v>
      </c>
      <c r="B4522">
        <v>560078.41596804804</v>
      </c>
      <c r="C4522">
        <v>2904927.22132912</v>
      </c>
      <c r="D4522">
        <v>285.82283553635699</v>
      </c>
      <c r="E4522">
        <v>2.68889763321181</v>
      </c>
      <c r="F4522">
        <v>0.119408383310873</v>
      </c>
    </row>
    <row r="4523" spans="1:6" x14ac:dyDescent="0.2">
      <c r="A4523">
        <f t="shared" si="70"/>
        <v>452.20000000003432</v>
      </c>
      <c r="B4523">
        <v>560078.16052251298</v>
      </c>
      <c r="C4523">
        <v>2904927.306134</v>
      </c>
      <c r="D4523">
        <v>285.803082415522</v>
      </c>
      <c r="E4523">
        <v>2.6903063492794299</v>
      </c>
      <c r="F4523">
        <v>0.117707767806322</v>
      </c>
    </row>
    <row r="4524" spans="1:6" x14ac:dyDescent="0.2">
      <c r="A4524">
        <f t="shared" si="70"/>
        <v>452.30000000003434</v>
      </c>
      <c r="B4524">
        <v>560077.90486589598</v>
      </c>
      <c r="C4524">
        <v>2904927.3907255302</v>
      </c>
      <c r="D4524">
        <v>285.78381162882903</v>
      </c>
      <c r="E4524">
        <v>2.6917266138912499</v>
      </c>
      <c r="F4524">
        <v>0.116017498945279</v>
      </c>
    </row>
    <row r="4525" spans="1:6" x14ac:dyDescent="0.2">
      <c r="A4525">
        <f t="shared" si="70"/>
        <v>452.40000000003437</v>
      </c>
      <c r="B4525">
        <v>560077.64899819402</v>
      </c>
      <c r="C4525">
        <v>2904927.47510705</v>
      </c>
      <c r="D4525">
        <v>285.76501089121001</v>
      </c>
      <c r="E4525">
        <v>2.69315825859303</v>
      </c>
      <c r="F4525">
        <v>0.114338395958881</v>
      </c>
    </row>
    <row r="4526" spans="1:6" x14ac:dyDescent="0.2">
      <c r="A4526">
        <f t="shared" si="70"/>
        <v>452.50000000003439</v>
      </c>
      <c r="B4526">
        <v>560077.39291941805</v>
      </c>
      <c r="C4526">
        <v>2904927.5592819201</v>
      </c>
      <c r="D4526">
        <v>285.74666774939698</v>
      </c>
      <c r="E4526">
        <v>2.6946010723557601</v>
      </c>
      <c r="F4526">
        <v>0.112671173939334</v>
      </c>
    </row>
    <row r="4527" spans="1:6" x14ac:dyDescent="0.2">
      <c r="A4527">
        <f t="shared" si="70"/>
        <v>452.60000000003441</v>
      </c>
      <c r="B4527">
        <v>560077.13662959402</v>
      </c>
      <c r="C4527">
        <v>2904927.6432534801</v>
      </c>
      <c r="D4527">
        <v>285.72876962017801</v>
      </c>
      <c r="E4527">
        <v>2.6960547714399801</v>
      </c>
      <c r="F4527">
        <v>0.111016473725809</v>
      </c>
    </row>
    <row r="4528" spans="1:6" x14ac:dyDescent="0.2">
      <c r="A4528">
        <f t="shared" si="70"/>
        <v>452.70000000003444</v>
      </c>
      <c r="B4528">
        <v>560076.88012876804</v>
      </c>
      <c r="C4528">
        <v>2904927.7270251098</v>
      </c>
      <c r="D4528">
        <v>285.71130383975202</v>
      </c>
      <c r="E4528">
        <v>2.6975190143966299</v>
      </c>
      <c r="F4528">
        <v>0.10937486439781099</v>
      </c>
    </row>
    <row r="4529" spans="1:6" x14ac:dyDescent="0.2">
      <c r="A4529">
        <f t="shared" si="70"/>
        <v>452.80000000003446</v>
      </c>
      <c r="B4529">
        <v>560076.623417011</v>
      </c>
      <c r="C4529">
        <v>2904927.8106001699</v>
      </c>
      <c r="D4529">
        <v>285.69425771124997</v>
      </c>
      <c r="E4529">
        <v>2.69899341324553</v>
      </c>
      <c r="F4529">
        <v>0.10774684415732499</v>
      </c>
    </row>
    <row r="4530" spans="1:6" x14ac:dyDescent="0.2">
      <c r="A4530">
        <f t="shared" si="70"/>
        <v>452.90000000003448</v>
      </c>
      <c r="B4530">
        <v>560076.36649441998</v>
      </c>
      <c r="C4530">
        <v>2904927.89398201</v>
      </c>
      <c r="D4530">
        <v>285.67761855029698</v>
      </c>
      <c r="E4530">
        <v>2.7004775431750199</v>
      </c>
      <c r="F4530">
        <v>0.106132841587085</v>
      </c>
    </row>
    <row r="4531" spans="1:6" x14ac:dyDescent="0.2">
      <c r="A4531">
        <f t="shared" si="70"/>
        <v>453.0000000000345</v>
      </c>
      <c r="B4531">
        <v>560076.10936111805</v>
      </c>
      <c r="C4531">
        <v>2904927.97717393</v>
      </c>
      <c r="D4531">
        <v>285.661373728493</v>
      </c>
      <c r="E4531">
        <v>2.7019709510263299</v>
      </c>
      <c r="F4531">
        <v>0.104533217297108</v>
      </c>
    </row>
    <row r="4532" spans="1:6" x14ac:dyDescent="0.2">
      <c r="A4532">
        <f t="shared" si="70"/>
        <v>453.10000000003453</v>
      </c>
      <c r="B4532">
        <v>560075.85201726097</v>
      </c>
      <c r="C4532">
        <v>2904928.0601792401</v>
      </c>
      <c r="D4532">
        <v>285.64551071471101</v>
      </c>
      <c r="E4532">
        <v>2.7034731627399</v>
      </c>
      <c r="F4532">
        <v>0.10294826595313999</v>
      </c>
    </row>
    <row r="4533" spans="1:6" x14ac:dyDescent="0.2">
      <c r="A4533">
        <f t="shared" si="70"/>
        <v>453.20000000003455</v>
      </c>
      <c r="B4533">
        <v>560075.59446303395</v>
      </c>
      <c r="C4533">
        <v>2904928.1430011899</v>
      </c>
      <c r="D4533">
        <v>285.630017114054</v>
      </c>
      <c r="E4533">
        <v>2.7049836898822202</v>
      </c>
      <c r="F4533">
        <v>0.101378218648358</v>
      </c>
    </row>
    <row r="4534" spans="1:6" x14ac:dyDescent="0.2">
      <c r="A4534">
        <f t="shared" si="70"/>
        <v>453.30000000003457</v>
      </c>
      <c r="B4534">
        <v>560075.33669865201</v>
      </c>
      <c r="C4534">
        <v>2904928.2256429899</v>
      </c>
      <c r="D4534">
        <v>285.61488070434001</v>
      </c>
      <c r="E4534">
        <v>2.7065020353629898</v>
      </c>
      <c r="F4534">
        <v>9.98232456060891E-2</v>
      </c>
    </row>
    <row r="4535" spans="1:6" x14ac:dyDescent="0.2">
      <c r="A4535">
        <f t="shared" si="70"/>
        <v>453.40000000003459</v>
      </c>
      <c r="B4535">
        <v>560075.07872436102</v>
      </c>
      <c r="C4535">
        <v>2904928.3081077999</v>
      </c>
      <c r="D4535">
        <v>285.60008947</v>
      </c>
      <c r="E4535">
        <v>2.7080276984148299</v>
      </c>
      <c r="F4535">
        <v>9.8283459163227699E-2</v>
      </c>
    </row>
    <row r="4536" spans="1:6" x14ac:dyDescent="0.2">
      <c r="A4536">
        <f t="shared" si="70"/>
        <v>453.50000000003462</v>
      </c>
      <c r="B4536">
        <v>560074.82054043596</v>
      </c>
      <c r="C4536">
        <v>2904928.3903987301</v>
      </c>
      <c r="D4536">
        <v>285.58563163326301</v>
      </c>
      <c r="E4536">
        <v>2.7095601789054502</v>
      </c>
      <c r="F4536">
        <v>9.6758916997670696E-2</v>
      </c>
    </row>
    <row r="4537" spans="1:6" x14ac:dyDescent="0.2">
      <c r="A4537">
        <f t="shared" si="70"/>
        <v>453.60000000003464</v>
      </c>
      <c r="B4537">
        <v>560074.56214717997</v>
      </c>
      <c r="C4537">
        <v>2904928.4725188301</v>
      </c>
      <c r="D4537">
        <v>285.57149568257699</v>
      </c>
      <c r="E4537">
        <v>2.7110989810389698</v>
      </c>
      <c r="F4537">
        <v>9.5249625552317502E-2</v>
      </c>
    </row>
    <row r="4538" spans="1:6" x14ac:dyDescent="0.2">
      <c r="A4538">
        <f t="shared" si="70"/>
        <v>453.70000000003466</v>
      </c>
      <c r="B4538">
        <v>560074.30354492296</v>
      </c>
      <c r="C4538">
        <v>2904928.5544711002</v>
      </c>
      <c r="D4538">
        <v>285.55767039819301</v>
      </c>
      <c r="E4538">
        <v>2.7126436165048302</v>
      </c>
      <c r="F4538">
        <v>9.3755543622471196E-2</v>
      </c>
    </row>
    <row r="4539" spans="1:6" x14ac:dyDescent="0.2">
      <c r="A4539">
        <f t="shared" si="70"/>
        <v>453.80000000003469</v>
      </c>
      <c r="B4539">
        <v>560074.044734022</v>
      </c>
      <c r="C4539">
        <v>2904928.6362584601</v>
      </c>
      <c r="D4539">
        <v>285.54414487488401</v>
      </c>
      <c r="E4539">
        <v>2.7141936071151198</v>
      </c>
      <c r="F4539">
        <v>9.2276586047621206E-2</v>
      </c>
    </row>
    <row r="4540" spans="1:6" x14ac:dyDescent="0.2">
      <c r="A4540">
        <f t="shared" si="70"/>
        <v>453.90000000003471</v>
      </c>
      <c r="B4540">
        <v>560073.78571485798</v>
      </c>
      <c r="C4540">
        <v>2904928.7178837699</v>
      </c>
      <c r="D4540">
        <v>285.53090854181698</v>
      </c>
      <c r="E4540">
        <v>2.7157484869814601</v>
      </c>
      <c r="F4540">
        <v>9.08126274762798E-2</v>
      </c>
    </row>
    <row r="4541" spans="1:6" x14ac:dyDescent="0.2">
      <c r="A4541">
        <f t="shared" si="70"/>
        <v>454.00000000003473</v>
      </c>
      <c r="B4541">
        <v>560073.52648783498</v>
      </c>
      <c r="C4541">
        <v>2904928.79934983</v>
      </c>
      <c r="D4541">
        <v>285.51795117958699</v>
      </c>
      <c r="E4541">
        <v>2.7173078042724899</v>
      </c>
      <c r="F4541">
        <v>8.9363506160069703E-2</v>
      </c>
    </row>
    <row r="4542" spans="1:6" x14ac:dyDescent="0.2">
      <c r="A4542">
        <f t="shared" si="70"/>
        <v>454.10000000003475</v>
      </c>
      <c r="B4542">
        <v>560073.26705337805</v>
      </c>
      <c r="C4542">
        <v>2904928.8806593502</v>
      </c>
      <c r="D4542">
        <v>285.50526293446899</v>
      </c>
      <c r="E4542">
        <v>2.7188711225917301</v>
      </c>
      <c r="F4542">
        <v>8.7929027736866699E-2</v>
      </c>
    </row>
    <row r="4543" spans="1:6" x14ac:dyDescent="0.2">
      <c r="A4543">
        <f t="shared" si="70"/>
        <v>454.20000000003478</v>
      </c>
      <c r="B4543">
        <v>560073.00741193094</v>
      </c>
      <c r="C4543">
        <v>2904928.96181498</v>
      </c>
      <c r="D4543">
        <v>285.49283432996799</v>
      </c>
      <c r="E4543">
        <v>2.7204380220173099</v>
      </c>
      <c r="F4543">
        <v>8.6508968974819994E-2</v>
      </c>
    </row>
    <row r="4544" spans="1:6" x14ac:dyDescent="0.2">
      <c r="A4544">
        <f t="shared" si="70"/>
        <v>454.3000000000348</v>
      </c>
      <c r="B4544">
        <v>560072.74756395805</v>
      </c>
      <c r="C4544">
        <v>2904929.04281929</v>
      </c>
      <c r="D4544">
        <v>285.48065627575198</v>
      </c>
      <c r="E4544">
        <v>2.7220080998411</v>
      </c>
      <c r="F4544">
        <v>8.5103081448595297E-2</v>
      </c>
    </row>
    <row r="4545" spans="1:6" x14ac:dyDescent="0.2">
      <c r="A4545">
        <f t="shared" si="70"/>
        <v>454.40000000003482</v>
      </c>
      <c r="B4545">
        <v>560072.48750993598</v>
      </c>
      <c r="C4545">
        <v>2904929.1236748002</v>
      </c>
      <c r="D4545">
        <v>285.46872007408001</v>
      </c>
      <c r="E4545">
        <v>2.7235809710373999</v>
      </c>
      <c r="F4545">
        <v>8.3711095107981304E-2</v>
      </c>
    </row>
    <row r="4546" spans="1:6" x14ac:dyDescent="0.2">
      <c r="A4546">
        <f t="shared" si="70"/>
        <v>454.50000000003485</v>
      </c>
      <c r="B4546">
        <v>560072.22725035995</v>
      </c>
      <c r="C4546">
        <v>2904929.2043839102</v>
      </c>
      <c r="D4546">
        <v>285.45701742384801</v>
      </c>
      <c r="E4546">
        <v>2.7251562685014998</v>
      </c>
      <c r="F4546">
        <v>8.2332721732803496E-2</v>
      </c>
    </row>
    <row r="4547" spans="1:6" x14ac:dyDescent="0.2">
      <c r="A4547">
        <f t="shared" si="70"/>
        <v>454.60000000003487</v>
      </c>
      <c r="B4547">
        <v>560071.96678573696</v>
      </c>
      <c r="C4547">
        <v>2904929.284949</v>
      </c>
      <c r="D4547">
        <v>285.44554042239901</v>
      </c>
      <c r="E4547">
        <v>2.7267336430871301</v>
      </c>
      <c r="F4547">
        <v>8.09676582484814E-2</v>
      </c>
    </row>
    <row r="4548" spans="1:6" x14ac:dyDescent="0.2">
      <c r="A4548">
        <f t="shared" ref="A4548:A4611" si="71">A4547+0.1</f>
        <v>454.70000000003489</v>
      </c>
      <c r="B4548">
        <v>560071.70611658599</v>
      </c>
      <c r="C4548">
        <v>2904929.36537235</v>
      </c>
      <c r="D4548">
        <v>285.434281565221</v>
      </c>
      <c r="E4548">
        <v>2.7283127634697202</v>
      </c>
      <c r="F4548">
        <v>7.9615589875679293E-2</v>
      </c>
    </row>
    <row r="4549" spans="1:6" x14ac:dyDescent="0.2">
      <c r="A4549">
        <f t="shared" si="71"/>
        <v>454.80000000003491</v>
      </c>
      <c r="B4549">
        <v>560071.44524343696</v>
      </c>
      <c r="C4549">
        <v>2904929.4456561701</v>
      </c>
      <c r="D4549">
        <v>285.42323374371699</v>
      </c>
      <c r="E4549">
        <v>2.7298933158709602</v>
      </c>
      <c r="F4549">
        <v>7.8276193116800702E-2</v>
      </c>
    </row>
    <row r="4550" spans="1:6" x14ac:dyDescent="0.2">
      <c r="A4550">
        <f t="shared" si="71"/>
        <v>454.90000000003494</v>
      </c>
      <c r="B4550">
        <v>560071.18416682701</v>
      </c>
      <c r="C4550">
        <v>2904929.5258026002</v>
      </c>
      <c r="D4550">
        <v>285.41239024117101</v>
      </c>
      <c r="E4550">
        <v>2.7314750036715001</v>
      </c>
      <c r="F4550">
        <v>7.6949138559614993E-2</v>
      </c>
    </row>
    <row r="4551" spans="1:6" x14ac:dyDescent="0.2">
      <c r="A4551">
        <f t="shared" si="71"/>
        <v>455.00000000003496</v>
      </c>
      <c r="B4551">
        <v>560070.92288730503</v>
      </c>
      <c r="C4551">
        <v>2904929.60581373</v>
      </c>
      <c r="D4551">
        <v>285.40174472708401</v>
      </c>
      <c r="E4551">
        <v>2.73305754694062</v>
      </c>
      <c r="F4551">
        <v>7.5634093475666395E-2</v>
      </c>
    </row>
    <row r="4552" spans="1:6" x14ac:dyDescent="0.2">
      <c r="A4552">
        <f t="shared" si="71"/>
        <v>455.10000000003498</v>
      </c>
      <c r="B4552">
        <v>560070.66140542505</v>
      </c>
      <c r="C4552">
        <v>2904929.6856915499</v>
      </c>
      <c r="D4552">
        <v>285.39129125003598</v>
      </c>
      <c r="E4552">
        <v>2.7346406819260398</v>
      </c>
      <c r="F4552">
        <v>7.4330724210783197E-2</v>
      </c>
    </row>
    <row r="4553" spans="1:6" x14ac:dyDescent="0.2">
      <c r="A4553">
        <f t="shared" si="71"/>
        <v>455.200000000035</v>
      </c>
      <c r="B4553">
        <v>560070.39972174703</v>
      </c>
      <c r="C4553">
        <v>2904929.76543803</v>
      </c>
      <c r="D4553">
        <v>285.38102422921202</v>
      </c>
      <c r="E4553">
        <v>2.7362241605533999</v>
      </c>
      <c r="F4553">
        <v>7.3038698327349993E-2</v>
      </c>
    </row>
    <row r="4554" spans="1:6" x14ac:dyDescent="0.2">
      <c r="A4554">
        <f t="shared" si="71"/>
        <v>455.30000000003503</v>
      </c>
      <c r="B4554">
        <v>560070.13783683802</v>
      </c>
      <c r="C4554">
        <v>2904929.8450550302</v>
      </c>
      <c r="D4554">
        <v>285.37093844473998</v>
      </c>
      <c r="E4554">
        <v>2.7378077500216098</v>
      </c>
      <c r="F4554">
        <v>7.1757686437127002E-2</v>
      </c>
    </row>
    <row r="4555" spans="1:6" x14ac:dyDescent="0.2">
      <c r="A4555">
        <f t="shared" si="71"/>
        <v>455.40000000003505</v>
      </c>
      <c r="B4555">
        <v>560069.875751268</v>
      </c>
      <c r="C4555">
        <v>2904929.9245443898</v>
      </c>
      <c r="D4555">
        <v>285.36102902695501</v>
      </c>
      <c r="E4555">
        <v>2.7393912326645902</v>
      </c>
      <c r="F4555">
        <v>7.0487363609627401E-2</v>
      </c>
    </row>
    <row r="4556" spans="1:6" x14ac:dyDescent="0.2">
      <c r="A4556">
        <f t="shared" si="71"/>
        <v>455.50000000003507</v>
      </c>
      <c r="B4556">
        <v>560069.61346561206</v>
      </c>
      <c r="C4556">
        <v>2904930.00390787</v>
      </c>
      <c r="D4556">
        <v>285.35129144464997</v>
      </c>
      <c r="E4556">
        <v>2.7409744066585202</v>
      </c>
      <c r="F4556">
        <v>6.9227400631612701E-2</v>
      </c>
    </row>
    <row r="4557" spans="1:6" x14ac:dyDescent="0.2">
      <c r="A4557">
        <f t="shared" si="71"/>
        <v>455.6000000000351</v>
      </c>
      <c r="B4557">
        <v>560069.35098044702</v>
      </c>
      <c r="C4557">
        <v>2904930.08314719</v>
      </c>
      <c r="D4557">
        <v>285.34172149023698</v>
      </c>
      <c r="E4557">
        <v>2.74255697955949</v>
      </c>
      <c r="F4557">
        <v>6.7977328867937795E-2</v>
      </c>
    </row>
    <row r="4558" spans="1:6" x14ac:dyDescent="0.2">
      <c r="A4558">
        <f t="shared" si="71"/>
        <v>455.70000000003512</v>
      </c>
      <c r="B4558">
        <v>560069.08829635906</v>
      </c>
      <c r="C4558">
        <v>2904930.1622639899</v>
      </c>
      <c r="D4558">
        <v>285.33231524157401</v>
      </c>
      <c r="E4558">
        <v>2.7441385435102301</v>
      </c>
      <c r="F4558">
        <v>6.67366248506822E-2</v>
      </c>
    </row>
    <row r="4559" spans="1:6" x14ac:dyDescent="0.2">
      <c r="A4559">
        <f t="shared" si="71"/>
        <v>455.80000000003514</v>
      </c>
      <c r="B4559">
        <v>560068.825413952</v>
      </c>
      <c r="C4559">
        <v>2904930.2412598198</v>
      </c>
      <c r="D4559">
        <v>285.32306904297099</v>
      </c>
      <c r="E4559">
        <v>2.7457187869930801</v>
      </c>
      <c r="F4559">
        <v>6.5504821775652394E-2</v>
      </c>
    </row>
    <row r="4560" spans="1:6" x14ac:dyDescent="0.2">
      <c r="A4560">
        <f t="shared" si="71"/>
        <v>455.90000000003516</v>
      </c>
      <c r="B4560">
        <v>560068.56233384204</v>
      </c>
      <c r="C4560">
        <v>2904930.3201361801</v>
      </c>
      <c r="D4560">
        <v>285.31397949557498</v>
      </c>
      <c r="E4560">
        <v>2.74729744900662</v>
      </c>
      <c r="F4560">
        <v>6.4281472294820799E-2</v>
      </c>
    </row>
    <row r="4561" spans="1:6" x14ac:dyDescent="0.2">
      <c r="A4561">
        <f t="shared" si="71"/>
        <v>456.00000000003519</v>
      </c>
      <c r="B4561">
        <v>560068.29905665095</v>
      </c>
      <c r="C4561">
        <v>2904930.3988945102</v>
      </c>
      <c r="D4561">
        <v>285.30504344263198</v>
      </c>
      <c r="E4561">
        <v>2.7488742864419802</v>
      </c>
      <c r="F4561">
        <v>6.3066115159223196E-2</v>
      </c>
    </row>
    <row r="4562" spans="1:6" x14ac:dyDescent="0.2">
      <c r="A4562">
        <f t="shared" si="71"/>
        <v>456.10000000003521</v>
      </c>
      <c r="B4562">
        <v>560068.03558300901</v>
      </c>
      <c r="C4562">
        <v>2904930.4775361801</v>
      </c>
      <c r="D4562">
        <v>285.29625794963198</v>
      </c>
      <c r="E4562">
        <v>2.7504490486147102</v>
      </c>
      <c r="F4562">
        <v>6.1858335357817401E-2</v>
      </c>
    </row>
    <row r="4563" spans="1:6" x14ac:dyDescent="0.2">
      <c r="A4563">
        <f t="shared" si="71"/>
        <v>456.20000000003523</v>
      </c>
      <c r="B4563">
        <v>560067.77191355103</v>
      </c>
      <c r="C4563">
        <v>2904930.5560624902</v>
      </c>
      <c r="D4563">
        <v>285.28762029938503</v>
      </c>
      <c r="E4563">
        <v>2.7520216305336498</v>
      </c>
      <c r="F4563">
        <v>6.06578853696653E-2</v>
      </c>
    </row>
    <row r="4564" spans="1:6" x14ac:dyDescent="0.2">
      <c r="A4564">
        <f t="shared" si="71"/>
        <v>456.30000000003525</v>
      </c>
      <c r="B4564">
        <v>560067.50804891298</v>
      </c>
      <c r="C4564">
        <v>2904930.6344747101</v>
      </c>
      <c r="D4564">
        <v>285.27912800401202</v>
      </c>
      <c r="E4564">
        <v>2.7535919675984202</v>
      </c>
      <c r="F4564">
        <v>5.9464544320030198E-2</v>
      </c>
    </row>
    <row r="4565" spans="1:6" x14ac:dyDescent="0.2">
      <c r="A4565">
        <f t="shared" si="71"/>
        <v>456.40000000003528</v>
      </c>
      <c r="B4565">
        <v>560067.24398972502</v>
      </c>
      <c r="C4565">
        <v>2904930.71277409</v>
      </c>
      <c r="D4565">
        <v>285.270778793094</v>
      </c>
      <c r="E4565">
        <v>2.7551600001461001</v>
      </c>
      <c r="F4565">
        <v>5.8278102016741697E-2</v>
      </c>
    </row>
    <row r="4566" spans="1:6" x14ac:dyDescent="0.2">
      <c r="A4566">
        <f t="shared" si="71"/>
        <v>456.5000000000353</v>
      </c>
      <c r="B4566">
        <v>560066.97973661497</v>
      </c>
      <c r="C4566">
        <v>2904930.7909618402</v>
      </c>
      <c r="D4566">
        <v>285.262570600819</v>
      </c>
      <c r="E4566">
        <v>2.7567256725787499</v>
      </c>
      <c r="F4566">
        <v>5.7098359106059503E-2</v>
      </c>
    </row>
    <row r="4567" spans="1:6" x14ac:dyDescent="0.2">
      <c r="A4567">
        <f t="shared" si="71"/>
        <v>456.60000000003532</v>
      </c>
      <c r="B4567">
        <v>560066.71529020497</v>
      </c>
      <c r="C4567">
        <v>2904930.8690391299</v>
      </c>
      <c r="D4567">
        <v>285.25450155329702</v>
      </c>
      <c r="E4567">
        <v>2.7582889329868201</v>
      </c>
      <c r="F4567">
        <v>5.5925127366770799E-2</v>
      </c>
    </row>
    <row r="4568" spans="1:6" x14ac:dyDescent="0.2">
      <c r="A4568">
        <f t="shared" si="71"/>
        <v>456.70000000003535</v>
      </c>
      <c r="B4568">
        <v>560066.45065111597</v>
      </c>
      <c r="C4568">
        <v>2904930.9470071099</v>
      </c>
      <c r="D4568">
        <v>285.24656995602197</v>
      </c>
      <c r="E4568">
        <v>2.7598497329549501</v>
      </c>
      <c r="F4568">
        <v>5.4758229964778297E-2</v>
      </c>
    </row>
    <row r="4569" spans="1:6" x14ac:dyDescent="0.2">
      <c r="A4569">
        <f t="shared" si="71"/>
        <v>456.80000000003537</v>
      </c>
      <c r="B4569">
        <v>560066.18581996299</v>
      </c>
      <c r="C4569">
        <v>2904931.0248669302</v>
      </c>
      <c r="D4569">
        <v>285.238774281536</v>
      </c>
      <c r="E4569">
        <v>2.7614080274306199</v>
      </c>
      <c r="F4569">
        <v>5.3597501633239598E-2</v>
      </c>
    </row>
    <row r="4570" spans="1:6" x14ac:dyDescent="0.2">
      <c r="A4570">
        <f t="shared" si="71"/>
        <v>456.90000000003539</v>
      </c>
      <c r="B4570">
        <v>560065.92079735897</v>
      </c>
      <c r="C4570">
        <v>2904931.1026196699</v>
      </c>
      <c r="D4570">
        <v>285.23111315735002</v>
      </c>
      <c r="E4570">
        <v>2.7629637746102498</v>
      </c>
      <c r="F4570">
        <v>5.2442788786786397E-2</v>
      </c>
    </row>
    <row r="4571" spans="1:6" x14ac:dyDescent="0.2">
      <c r="A4571">
        <f t="shared" si="71"/>
        <v>457.00000000003541</v>
      </c>
      <c r="B4571">
        <v>560065.655583916</v>
      </c>
      <c r="C4571">
        <v>2904931.1802664399</v>
      </c>
      <c r="D4571">
        <v>285.22358535415401</v>
      </c>
      <c r="E4571">
        <v>2.7645169358191901</v>
      </c>
      <c r="F4571">
        <v>5.12939495597384E-2</v>
      </c>
    </row>
    <row r="4572" spans="1:6" x14ac:dyDescent="0.2">
      <c r="A4572">
        <f t="shared" si="71"/>
        <v>457.10000000003544</v>
      </c>
      <c r="B4572">
        <v>560065.39018024097</v>
      </c>
      <c r="C4572">
        <v>2904931.25780829</v>
      </c>
      <c r="D4572">
        <v>285.21618977437703</v>
      </c>
      <c r="E4572">
        <v>2.76606747537872</v>
      </c>
      <c r="F4572">
        <v>5.01508537754011E-2</v>
      </c>
    </row>
    <row r="4573" spans="1:6" x14ac:dyDescent="0.2">
      <c r="A4573">
        <f t="shared" si="71"/>
        <v>457.20000000003546</v>
      </c>
      <c r="B4573">
        <v>560065.124586939</v>
      </c>
      <c r="C4573">
        <v>2904931.3352462798</v>
      </c>
      <c r="D4573">
        <v>285.20892544111501</v>
      </c>
      <c r="E4573">
        <v>2.7676153604605598</v>
      </c>
      <c r="F4573">
        <v>4.90133828629555E-2</v>
      </c>
    </row>
    <row r="4574" spans="1:6" x14ac:dyDescent="0.2">
      <c r="A4574">
        <f t="shared" si="71"/>
        <v>457.30000000003548</v>
      </c>
      <c r="B4574">
        <v>560064.858804613</v>
      </c>
      <c r="C4574">
        <v>2904931.4125814298</v>
      </c>
      <c r="D4574">
        <v>285.20179148746001</v>
      </c>
      <c r="E4574">
        <v>2.7691605609274901</v>
      </c>
      <c r="F4574">
        <v>4.7881429721161703E-2</v>
      </c>
    </row>
    <row r="4575" spans="1:6" x14ac:dyDescent="0.2">
      <c r="A4575">
        <f t="shared" si="71"/>
        <v>457.4000000000355</v>
      </c>
      <c r="B4575">
        <v>560064.59283386602</v>
      </c>
      <c r="C4575">
        <v>2904931.4898147802</v>
      </c>
      <c r="D4575">
        <v>285.19478714626598</v>
      </c>
      <c r="E4575">
        <v>2.77070304916281</v>
      </c>
      <c r="F4575">
        <v>4.6754898542382503E-2</v>
      </c>
    </row>
    <row r="4576" spans="1:6" x14ac:dyDescent="0.2">
      <c r="A4576">
        <f t="shared" si="71"/>
        <v>457.50000000003553</v>
      </c>
      <c r="B4576">
        <v>560064.32667529501</v>
      </c>
      <c r="C4576">
        <v>2904931.56694732</v>
      </c>
      <c r="D4576">
        <v>285.187911740353</v>
      </c>
      <c r="E4576">
        <v>2.7722427998900199</v>
      </c>
      <c r="F4576">
        <v>4.5633704603058198E-2</v>
      </c>
    </row>
    <row r="4577" spans="1:6" x14ac:dyDescent="0.2">
      <c r="A4577">
        <f t="shared" si="71"/>
        <v>457.60000000003555</v>
      </c>
      <c r="B4577">
        <v>560064.06032950105</v>
      </c>
      <c r="C4577">
        <v>2904931.64398007</v>
      </c>
      <c r="D4577">
        <v>285.18116467317202</v>
      </c>
      <c r="E4577">
        <v>2.7737797899814902</v>
      </c>
      <c r="F4577">
        <v>4.45177740184153E-2</v>
      </c>
    </row>
    <row r="4578" spans="1:6" x14ac:dyDescent="0.2">
      <c r="A4578">
        <f t="shared" si="71"/>
        <v>457.70000000003557</v>
      </c>
      <c r="B4578">
        <v>560063.79379707796</v>
      </c>
      <c r="C4578">
        <v>2904931.7209139899</v>
      </c>
      <c r="D4578">
        <v>285.174545419955</v>
      </c>
      <c r="E4578">
        <v>2.7753139982629298</v>
      </c>
      <c r="F4578">
        <v>4.3407043491652697E-2</v>
      </c>
    </row>
    <row r="4579" spans="1:6" x14ac:dyDescent="0.2">
      <c r="A4579">
        <f t="shared" si="71"/>
        <v>457.8000000000356</v>
      </c>
      <c r="B4579">
        <v>560063.52707862295</v>
      </c>
      <c r="C4579">
        <v>2904931.7977500898</v>
      </c>
      <c r="D4579">
        <v>285.16805351933903</v>
      </c>
      <c r="E4579">
        <v>2.7768454053073102</v>
      </c>
      <c r="F4579">
        <v>4.2301460036831502E-2</v>
      </c>
    </row>
    <row r="4580" spans="1:6" x14ac:dyDescent="0.2">
      <c r="A4580">
        <f t="shared" si="71"/>
        <v>457.90000000003562</v>
      </c>
      <c r="B4580">
        <v>560063.26017473103</v>
      </c>
      <c r="C4580">
        <v>2904931.8744893302</v>
      </c>
      <c r="D4580">
        <v>285.161688565475</v>
      </c>
      <c r="E4580">
        <v>2.77837399322391</v>
      </c>
      <c r="F4580">
        <v>4.1200980705847698E-2</v>
      </c>
    </row>
    <row r="4581" spans="1:6" x14ac:dyDescent="0.2">
      <c r="A4581">
        <f t="shared" si="71"/>
        <v>458.00000000003564</v>
      </c>
      <c r="B4581">
        <v>560062.99308599497</v>
      </c>
      <c r="C4581">
        <v>2904931.95113267</v>
      </c>
      <c r="D4581">
        <v>285.15545020064098</v>
      </c>
      <c r="E4581">
        <v>2.7798997454399501</v>
      </c>
      <c r="F4581">
        <v>4.0105572316523098E-2</v>
      </c>
    </row>
    <row r="4582" spans="1:6" x14ac:dyDescent="0.2">
      <c r="A4582">
        <f t="shared" si="71"/>
        <v>458.10000000003566</v>
      </c>
      <c r="B4582">
        <v>560062.72581300803</v>
      </c>
      <c r="C4582">
        <v>2904932.0276811002</v>
      </c>
      <c r="D4582">
        <v>285.14933810833401</v>
      </c>
      <c r="E4582">
        <v>2.78142264647335</v>
      </c>
      <c r="F4582">
        <v>3.9015211187862803E-2</v>
      </c>
    </row>
    <row r="4583" spans="1:6" x14ac:dyDescent="0.2">
      <c r="A4583">
        <f t="shared" si="71"/>
        <v>458.20000000003569</v>
      </c>
      <c r="B4583">
        <v>560062.45835636498</v>
      </c>
      <c r="C4583">
        <v>2904932.1041355599</v>
      </c>
      <c r="D4583">
        <v>285.14335200685099</v>
      </c>
      <c r="E4583">
        <v>2.7829426816962202</v>
      </c>
      <c r="F4583">
        <v>3.7929882893614902E-2</v>
      </c>
    </row>
    <row r="4584" spans="1:6" x14ac:dyDescent="0.2">
      <c r="A4584">
        <f t="shared" si="71"/>
        <v>458.30000000003571</v>
      </c>
      <c r="B4584">
        <v>560062.19071665697</v>
      </c>
      <c r="C4584">
        <v>2904932.1804970298</v>
      </c>
      <c r="D4584">
        <v>285.13749164337202</v>
      </c>
      <c r="E4584">
        <v>2.78445983708776</v>
      </c>
      <c r="F4584">
        <v>3.6849582045325499E-2</v>
      </c>
    </row>
    <row r="4585" spans="1:6" x14ac:dyDescent="0.2">
      <c r="A4585">
        <f t="shared" si="71"/>
        <v>458.40000000003573</v>
      </c>
      <c r="B4585">
        <v>560061.92289447901</v>
      </c>
      <c r="C4585">
        <v>2904932.2567664501</v>
      </c>
      <c r="D4585">
        <v>285.13175678850899</v>
      </c>
      <c r="E4585">
        <v>2.7859740989712098</v>
      </c>
      <c r="F4585">
        <v>3.57743121030746E-2</v>
      </c>
    </row>
    <row r="4586" spans="1:6" x14ac:dyDescent="0.2">
      <c r="A4586">
        <f t="shared" si="71"/>
        <v>458.50000000003575</v>
      </c>
      <c r="B4586">
        <v>560061.65489042294</v>
      </c>
      <c r="C4586">
        <v>2904932.3329448001</v>
      </c>
      <c r="D4586">
        <v>285.126147231348</v>
      </c>
      <c r="E4586">
        <v>2.7874854537351901</v>
      </c>
      <c r="F4586">
        <v>3.47040852404083E-2</v>
      </c>
    </row>
    <row r="4587" spans="1:6" x14ac:dyDescent="0.2">
      <c r="A4587">
        <f t="shared" si="71"/>
        <v>458.60000000003578</v>
      </c>
      <c r="B4587">
        <v>560061.38670508401</v>
      </c>
      <c r="C4587">
        <v>2904932.4090330401</v>
      </c>
      <c r="D4587">
        <v>285.12066277496302</v>
      </c>
      <c r="E4587">
        <v>2.7889938875314</v>
      </c>
      <c r="F4587">
        <v>3.3638922261854297E-2</v>
      </c>
    </row>
    <row r="4588" spans="1:6" x14ac:dyDescent="0.2">
      <c r="A4588">
        <f t="shared" si="71"/>
        <v>458.7000000000358</v>
      </c>
      <c r="B4588">
        <v>560061.11833905696</v>
      </c>
      <c r="C4588">
        <v>2904932.4850321198</v>
      </c>
      <c r="D4588">
        <v>285.11530323240498</v>
      </c>
      <c r="E4588">
        <v>2.7904993859448299</v>
      </c>
      <c r="F4588">
        <v>3.2578852595859298E-2</v>
      </c>
    </row>
    <row r="4589" spans="1:6" x14ac:dyDescent="0.2">
      <c r="A4589">
        <f t="shared" si="71"/>
        <v>458.80000000003582</v>
      </c>
      <c r="B4589">
        <v>560060.84979293798</v>
      </c>
      <c r="C4589">
        <v>2904932.5609430098</v>
      </c>
      <c r="D4589">
        <v>285.110068423163</v>
      </c>
      <c r="E4589">
        <v>2.7920019336268398</v>
      </c>
      <c r="F4589">
        <v>3.15239143728561E-2</v>
      </c>
    </row>
    <row r="4590" spans="1:6" x14ac:dyDescent="0.2">
      <c r="A4590">
        <f t="shared" si="71"/>
        <v>458.90000000003585</v>
      </c>
      <c r="B4590">
        <v>560060.58106732497</v>
      </c>
      <c r="C4590">
        <v>2904932.6367666898</v>
      </c>
      <c r="D4590">
        <v>285.104958170099</v>
      </c>
      <c r="E4590">
        <v>2.7935015138821599</v>
      </c>
      <c r="F4590">
        <v>3.04741546145605E-2</v>
      </c>
    </row>
    <row r="4591" spans="1:6" x14ac:dyDescent="0.2">
      <c r="A4591">
        <f t="shared" si="71"/>
        <v>459.00000000003587</v>
      </c>
      <c r="B4591">
        <v>560060.31216281804</v>
      </c>
      <c r="C4591">
        <v>2904932.7125041299</v>
      </c>
      <c r="D4591">
        <v>285.09997229686701</v>
      </c>
      <c r="E4591">
        <v>2.79499810819713</v>
      </c>
      <c r="F4591">
        <v>2.94296295642591E-2</v>
      </c>
    </row>
    <row r="4592" spans="1:6" x14ac:dyDescent="0.2">
      <c r="A4592">
        <f t="shared" si="71"/>
        <v>459.10000000003589</v>
      </c>
      <c r="B4592">
        <v>560060.04308001895</v>
      </c>
      <c r="C4592">
        <v>2904932.7881563101</v>
      </c>
      <c r="D4592">
        <v>285.09511062581697</v>
      </c>
      <c r="E4592">
        <v>2.79649169569073</v>
      </c>
      <c r="F4592">
        <v>2.8390405186224901E-2</v>
      </c>
    </row>
    <row r="4593" spans="1:6" x14ac:dyDescent="0.2">
      <c r="A4593">
        <f t="shared" si="71"/>
        <v>459.20000000003591</v>
      </c>
      <c r="B4593">
        <v>560059.77381953294</v>
      </c>
      <c r="C4593">
        <v>2904932.8637242201</v>
      </c>
      <c r="D4593">
        <v>285.09037297640901</v>
      </c>
      <c r="E4593">
        <v>2.7979822524673299</v>
      </c>
      <c r="F4593">
        <v>2.7356557885162499E-2</v>
      </c>
    </row>
    <row r="4594" spans="1:6" x14ac:dyDescent="0.2">
      <c r="A4594">
        <f t="shared" si="71"/>
        <v>459.30000000003594</v>
      </c>
      <c r="B4594">
        <v>560059.50438196806</v>
      </c>
      <c r="C4594">
        <v>2904932.9392088498</v>
      </c>
      <c r="D4594">
        <v>285.08575916415799</v>
      </c>
      <c r="E4594">
        <v>2.79947828827338</v>
      </c>
      <c r="F4594">
        <v>2.6368111042025601E-2</v>
      </c>
    </row>
    <row r="4595" spans="1:6" x14ac:dyDescent="0.2">
      <c r="A4595">
        <f t="shared" si="71"/>
        <v>459.40000000003596</v>
      </c>
      <c r="B4595">
        <v>560059.23476815096</v>
      </c>
      <c r="C4595">
        <v>2904933.0146152801</v>
      </c>
      <c r="D4595">
        <v>285.08124154729597</v>
      </c>
      <c r="E4595">
        <v>2.8009622411821402</v>
      </c>
      <c r="F4595">
        <v>2.5344009190392501E-2</v>
      </c>
    </row>
    <row r="4596" spans="1:6" x14ac:dyDescent="0.2">
      <c r="A4596">
        <f t="shared" si="71"/>
        <v>459.50000000003598</v>
      </c>
      <c r="B4596">
        <v>560058.96497845999</v>
      </c>
      <c r="C4596">
        <v>2904933.0899401801</v>
      </c>
      <c r="D4596">
        <v>285.07684881275901</v>
      </c>
      <c r="E4596">
        <v>2.8024332562560899</v>
      </c>
      <c r="F4596">
        <v>2.4284202690307202E-2</v>
      </c>
    </row>
    <row r="4597" spans="1:6" x14ac:dyDescent="0.2">
      <c r="A4597">
        <f t="shared" si="71"/>
        <v>459.600000000036</v>
      </c>
      <c r="B4597">
        <v>560058.69501339004</v>
      </c>
      <c r="C4597">
        <v>2904933.1651803302</v>
      </c>
      <c r="D4597">
        <v>285.07260907192602</v>
      </c>
      <c r="E4597">
        <v>2.8038910456413699</v>
      </c>
      <c r="F4597">
        <v>2.3187364420448199E-2</v>
      </c>
    </row>
    <row r="4598" spans="1:6" x14ac:dyDescent="0.2">
      <c r="A4598">
        <f t="shared" si="71"/>
        <v>459.70000000003603</v>
      </c>
      <c r="B4598">
        <v>560058.42487346695</v>
      </c>
      <c r="C4598">
        <v>2904933.2403324898</v>
      </c>
      <c r="D4598">
        <v>285.06854950383803</v>
      </c>
      <c r="E4598">
        <v>2.8053347490126601</v>
      </c>
      <c r="F4598">
        <v>2.2053570455158499E-2</v>
      </c>
    </row>
    <row r="4599" spans="1:6" x14ac:dyDescent="0.2">
      <c r="A4599">
        <f t="shared" si="71"/>
        <v>459.80000000003605</v>
      </c>
      <c r="B4599">
        <v>560058.15455933695</v>
      </c>
      <c r="C4599">
        <v>2904933.3153935699</v>
      </c>
      <c r="D4599">
        <v>285.06469665881201</v>
      </c>
      <c r="E4599">
        <v>2.8067634846282501</v>
      </c>
      <c r="F4599">
        <v>2.0883021244097098E-2</v>
      </c>
    </row>
    <row r="4600" spans="1:6" x14ac:dyDescent="0.2">
      <c r="A4600">
        <f t="shared" si="71"/>
        <v>459.90000000003607</v>
      </c>
      <c r="B4600">
        <v>560057.88407177397</v>
      </c>
      <c r="C4600">
        <v>2904933.3903605798</v>
      </c>
      <c r="D4600">
        <v>285.06107645144999</v>
      </c>
      <c r="E4600">
        <v>2.8081763722997999</v>
      </c>
      <c r="F4600">
        <v>1.9675962355182201E-2</v>
      </c>
    </row>
    <row r="4601" spans="1:6" x14ac:dyDescent="0.2">
      <c r="A4601">
        <f t="shared" si="71"/>
        <v>460.0000000000361</v>
      </c>
      <c r="B4601">
        <v>560057.613411673</v>
      </c>
      <c r="C4601">
        <v>2904933.46523064</v>
      </c>
      <c r="D4601">
        <v>285.05771413589599</v>
      </c>
      <c r="E4601">
        <v>2.8095725362850401</v>
      </c>
      <c r="F4601">
        <v>1.8432685975021901E-2</v>
      </c>
    </row>
    <row r="4602" spans="1:6" x14ac:dyDescent="0.2">
      <c r="A4602">
        <f t="shared" si="71"/>
        <v>460.10000000003612</v>
      </c>
      <c r="B4602">
        <v>560057.34258005803</v>
      </c>
      <c r="C4602">
        <v>2904933.5400010399</v>
      </c>
      <c r="D4602">
        <v>285.05463428239898</v>
      </c>
      <c r="E4602">
        <v>2.8109511187281901</v>
      </c>
      <c r="F4602">
        <v>1.7153542105155201E-2</v>
      </c>
    </row>
    <row r="4603" spans="1:6" x14ac:dyDescent="0.2">
      <c r="A4603">
        <f t="shared" si="71"/>
        <v>460.20000000003614</v>
      </c>
      <c r="B4603">
        <v>560057.07157807297</v>
      </c>
      <c r="C4603">
        <v>2904933.61466916</v>
      </c>
      <c r="D4603">
        <v>285.05186075636698</v>
      </c>
      <c r="E4603">
        <v>2.8123112781107502</v>
      </c>
      <c r="F4603">
        <v>1.5838938482265801E-2</v>
      </c>
    </row>
    <row r="4604" spans="1:6" x14ac:dyDescent="0.2">
      <c r="A4604">
        <f t="shared" si="71"/>
        <v>460.30000000003616</v>
      </c>
      <c r="B4604">
        <v>560056.80040698405</v>
      </c>
      <c r="C4604">
        <v>2904933.6892325301</v>
      </c>
      <c r="D4604">
        <v>285.049416698492</v>
      </c>
      <c r="E4604">
        <v>2.8136521870968498</v>
      </c>
      <c r="F4604">
        <v>1.4489352807387199E-2</v>
      </c>
    </row>
    <row r="4605" spans="1:6" x14ac:dyDescent="0.2">
      <c r="A4605">
        <f t="shared" si="71"/>
        <v>460.40000000003619</v>
      </c>
      <c r="B4605">
        <v>560056.52906818094</v>
      </c>
      <c r="C4605">
        <v>2904933.7636888302</v>
      </c>
      <c r="D4605">
        <v>285.04732450882398</v>
      </c>
      <c r="E4605">
        <v>2.81497303300968</v>
      </c>
      <c r="F4605">
        <v>1.3105328261365E-2</v>
      </c>
    </row>
    <row r="4606" spans="1:6" x14ac:dyDescent="0.2">
      <c r="A4606">
        <f t="shared" si="71"/>
        <v>460.50000000003621</v>
      </c>
      <c r="B4606">
        <v>560056.25756317296</v>
      </c>
      <c r="C4606">
        <v>2904933.8380358499</v>
      </c>
      <c r="D4606">
        <v>285.04560583087601</v>
      </c>
      <c r="E4606">
        <v>2.8162730186924998</v>
      </c>
      <c r="F4606">
        <v>1.16874700190007E-2</v>
      </c>
    </row>
    <row r="4607" spans="1:6" x14ac:dyDescent="0.2">
      <c r="A4607">
        <f t="shared" si="71"/>
        <v>460.60000000003623</v>
      </c>
      <c r="B4607">
        <v>560055.98589358595</v>
      </c>
      <c r="C4607">
        <v>2904933.9122715499</v>
      </c>
      <c r="D4607">
        <v>285.04428153594199</v>
      </c>
      <c r="E4607">
        <v>2.8175513618371202</v>
      </c>
      <c r="F4607">
        <v>1.02364456021406E-2</v>
      </c>
    </row>
    <row r="4608" spans="1:6" x14ac:dyDescent="0.2">
      <c r="A4608">
        <f t="shared" si="71"/>
        <v>460.70000000003625</v>
      </c>
      <c r="B4608">
        <v>560055.71406116697</v>
      </c>
      <c r="C4608">
        <v>2904933.9863940198</v>
      </c>
      <c r="D4608">
        <v>285.043371708682</v>
      </c>
      <c r="E4608">
        <v>2.8188072963637101</v>
      </c>
      <c r="F4608">
        <v>8.7529890563066304E-3</v>
      </c>
    </row>
    <row r="4609" spans="1:6" x14ac:dyDescent="0.2">
      <c r="A4609">
        <f t="shared" si="71"/>
        <v>460.80000000003628</v>
      </c>
      <c r="B4609">
        <v>560055.44206777797</v>
      </c>
      <c r="C4609">
        <v>2904934.06040151</v>
      </c>
      <c r="D4609">
        <v>285.042895634665</v>
      </c>
      <c r="E4609">
        <v>2.8200400697009198</v>
      </c>
      <c r="F4609">
        <v>7.2378903633383502E-3</v>
      </c>
    </row>
    <row r="4610" spans="1:6" x14ac:dyDescent="0.2">
      <c r="A4610">
        <f t="shared" si="71"/>
        <v>460.9000000000363</v>
      </c>
      <c r="B4610">
        <v>560055.16991539905</v>
      </c>
      <c r="C4610">
        <v>2904934.1342924102</v>
      </c>
      <c r="D4610">
        <v>285.04287178696802</v>
      </c>
      <c r="E4610">
        <v>2.8212489386028099</v>
      </c>
      <c r="F4610">
        <v>5.6919759660587904E-3</v>
      </c>
    </row>
    <row r="4611" spans="1:6" x14ac:dyDescent="0.2">
      <c r="A4611">
        <f t="shared" si="71"/>
        <v>461.00000000003632</v>
      </c>
      <c r="B4611">
        <v>560054.89760612196</v>
      </c>
      <c r="C4611">
        <v>2904934.20806529</v>
      </c>
      <c r="D4611">
        <v>285.04331781006698</v>
      </c>
      <c r="E4611">
        <v>2.82243317461471</v>
      </c>
      <c r="F4611">
        <v>4.1161175057948703E-3</v>
      </c>
    </row>
    <row r="4612" spans="1:6" x14ac:dyDescent="0.2">
      <c r="A4612">
        <f t="shared" ref="A4612:A4675" si="72">A4611+0.1</f>
        <v>461.10000000003635</v>
      </c>
      <c r="B4612">
        <v>560054.62514215196</v>
      </c>
      <c r="C4612">
        <v>2904934.2817188399</v>
      </c>
      <c r="D4612">
        <v>285.044250494371</v>
      </c>
      <c r="E4612">
        <v>2.8235920646899002</v>
      </c>
      <c r="F4612">
        <v>2.5112286311014401E-3</v>
      </c>
    </row>
    <row r="4613" spans="1:6" x14ac:dyDescent="0.2">
      <c r="A4613">
        <f t="shared" si="72"/>
        <v>461.20000000003637</v>
      </c>
      <c r="B4613">
        <v>560054.35252580699</v>
      </c>
      <c r="C4613">
        <v>2904934.3552519102</v>
      </c>
      <c r="D4613">
        <v>285.04568574681002</v>
      </c>
      <c r="E4613">
        <v>2.8247260576928701</v>
      </c>
      <c r="F4613">
        <v>8.7951026094678904E-4</v>
      </c>
    </row>
    <row r="4614" spans="1:6" x14ac:dyDescent="0.2">
      <c r="A4614">
        <f t="shared" si="72"/>
        <v>461.30000000003639</v>
      </c>
      <c r="B4614">
        <v>560054.07975943503</v>
      </c>
      <c r="C4614">
        <v>2904934.4286636701</v>
      </c>
      <c r="D4614">
        <v>285.04763772575598</v>
      </c>
      <c r="E4614">
        <v>2.8258368254720798</v>
      </c>
      <c r="F4614">
        <v>-7.7579263172069602E-4</v>
      </c>
    </row>
    <row r="4615" spans="1:6" x14ac:dyDescent="0.2">
      <c r="A4615">
        <f t="shared" si="72"/>
        <v>461.40000000003641</v>
      </c>
      <c r="B4615">
        <v>560053.80684532004</v>
      </c>
      <c r="C4615">
        <v>2904934.5019537099</v>
      </c>
      <c r="D4615">
        <v>285.05011815940702</v>
      </c>
      <c r="E4615">
        <v>2.82692595563746</v>
      </c>
      <c r="F4615">
        <v>-2.4518814343780101E-3</v>
      </c>
    </row>
    <row r="4616" spans="1:6" x14ac:dyDescent="0.2">
      <c r="A4616">
        <f t="shared" si="72"/>
        <v>461.50000000003644</v>
      </c>
      <c r="B4616">
        <v>560053.53378567996</v>
      </c>
      <c r="C4616">
        <v>2904934.5751219899</v>
      </c>
      <c r="D4616">
        <v>285.05313670852303</v>
      </c>
      <c r="E4616">
        <v>2.82799499389052</v>
      </c>
      <c r="F4616">
        <v>-4.1462013565459798E-3</v>
      </c>
    </row>
    <row r="4617" spans="1:6" x14ac:dyDescent="0.2">
      <c r="A4617">
        <f t="shared" si="72"/>
        <v>461.60000000003646</v>
      </c>
      <c r="B4617">
        <v>560053.26058265497</v>
      </c>
      <c r="C4617">
        <v>2904934.6481687902</v>
      </c>
      <c r="D4617">
        <v>285.05670129755998</v>
      </c>
      <c r="E4617">
        <v>2.8290453727949401</v>
      </c>
      <c r="F4617">
        <v>-5.8565347442676502E-3</v>
      </c>
    </row>
    <row r="4618" spans="1:6" x14ac:dyDescent="0.2">
      <c r="A4618">
        <f t="shared" si="72"/>
        <v>461.70000000003648</v>
      </c>
      <c r="B4618">
        <v>560052.98723831296</v>
      </c>
      <c r="C4618">
        <v>2904934.7210947201</v>
      </c>
      <c r="D4618">
        <v>285.06081837177902</v>
      </c>
      <c r="E4618">
        <v>2.8300783887074901</v>
      </c>
      <c r="F4618">
        <v>-7.5809891459086703E-3</v>
      </c>
    </row>
    <row r="4619" spans="1:6" x14ac:dyDescent="0.2">
      <c r="A4619">
        <f t="shared" si="72"/>
        <v>461.8000000000365</v>
      </c>
      <c r="B4619">
        <v>560052.71375464997</v>
      </c>
      <c r="C4619">
        <v>2904934.7939006099</v>
      </c>
      <c r="D4619">
        <v>285.06549310845998</v>
      </c>
      <c r="E4619">
        <v>2.8310952203082298</v>
      </c>
      <c r="F4619">
        <v>-9.3179144889250897E-3</v>
      </c>
    </row>
    <row r="4620" spans="1:6" x14ac:dyDescent="0.2">
      <c r="A4620">
        <f t="shared" si="72"/>
        <v>461.90000000003653</v>
      </c>
      <c r="B4620">
        <v>560052.44013359305</v>
      </c>
      <c r="C4620">
        <v>2904934.8665875201</v>
      </c>
      <c r="D4620">
        <v>285.07072960156501</v>
      </c>
      <c r="E4620">
        <v>2.8320969293906302</v>
      </c>
      <c r="F4620">
        <v>-1.10659133601561E-2</v>
      </c>
    </row>
    <row r="4621" spans="1:6" x14ac:dyDescent="0.2">
      <c r="A4621">
        <f t="shared" si="72"/>
        <v>462.00000000003655</v>
      </c>
      <c r="B4621">
        <v>560052.16637700505</v>
      </c>
      <c r="C4621">
        <v>2904934.9391566999</v>
      </c>
      <c r="D4621">
        <v>285.07653100775002</v>
      </c>
      <c r="E4621">
        <v>2.8330844783767501</v>
      </c>
      <c r="F4621">
        <v>-1.28237700753445E-2</v>
      </c>
    </row>
    <row r="4622" spans="1:6" x14ac:dyDescent="0.2">
      <c r="A4622">
        <f t="shared" si="72"/>
        <v>462.10000000003657</v>
      </c>
      <c r="B4622">
        <v>560051.89248668705</v>
      </c>
      <c r="C4622">
        <v>2904935.0116095399</v>
      </c>
      <c r="D4622">
        <v>285.08289967629099</v>
      </c>
      <c r="E4622">
        <v>2.834058746787</v>
      </c>
      <c r="F4622">
        <v>-1.45904107667294E-2</v>
      </c>
    </row>
    <row r="4623" spans="1:6" x14ac:dyDescent="0.2">
      <c r="A4623">
        <f t="shared" si="72"/>
        <v>462.2000000000366</v>
      </c>
      <c r="B4623">
        <v>560051.61846438295</v>
      </c>
      <c r="C4623">
        <v>2904935.0839475999</v>
      </c>
      <c r="D4623">
        <v>285.08983726089599</v>
      </c>
      <c r="E4623">
        <v>2.8350205017528598</v>
      </c>
      <c r="F4623">
        <v>-1.63649394525473E-2</v>
      </c>
    </row>
    <row r="4624" spans="1:6" x14ac:dyDescent="0.2">
      <c r="A4624">
        <f t="shared" si="72"/>
        <v>462.30000000003662</v>
      </c>
      <c r="B4624">
        <v>560051.34431178297</v>
      </c>
      <c r="C4624">
        <v>2904935.1561725498</v>
      </c>
      <c r="D4624">
        <v>285.09734480605903</v>
      </c>
      <c r="E4624">
        <v>2.83597041269786</v>
      </c>
      <c r="F4624">
        <v>-1.8146584112200499E-2</v>
      </c>
    </row>
    <row r="4625" spans="1:6" x14ac:dyDescent="0.2">
      <c r="A4625">
        <f t="shared" si="72"/>
        <v>462.40000000003664</v>
      </c>
      <c r="B4625">
        <v>560051.07003053301</v>
      </c>
      <c r="C4625">
        <v>2904935.2282861401</v>
      </c>
      <c r="D4625">
        <v>285.105422826476</v>
      </c>
      <c r="E4625">
        <v>2.8369090728542199</v>
      </c>
      <c r="F4625">
        <v>-1.9934657370195102E-2</v>
      </c>
    </row>
    <row r="4626" spans="1:6" x14ac:dyDescent="0.2">
      <c r="A4626">
        <f t="shared" si="72"/>
        <v>462.50000000003666</v>
      </c>
      <c r="B4626">
        <v>560050.79562223295</v>
      </c>
      <c r="C4626">
        <v>2904935.30029024</v>
      </c>
      <c r="D4626">
        <v>285.11407137815303</v>
      </c>
      <c r="E4626">
        <v>2.8378370055692002</v>
      </c>
      <c r="F4626">
        <v>-2.17285436404679E-2</v>
      </c>
    </row>
    <row r="4627" spans="1:6" x14ac:dyDescent="0.2">
      <c r="A4627">
        <f t="shared" si="72"/>
        <v>462.60000000003669</v>
      </c>
      <c r="B4627">
        <v>560050.521088448</v>
      </c>
      <c r="C4627">
        <v>2904935.3721867702</v>
      </c>
      <c r="D4627">
        <v>285.12329011946599</v>
      </c>
      <c r="E4627">
        <v>2.8387546703381501</v>
      </c>
      <c r="F4627">
        <v>-2.3527688540837099E-2</v>
      </c>
    </row>
    <row r="4628" spans="1:6" x14ac:dyDescent="0.2">
      <c r="A4628">
        <f t="shared" si="72"/>
        <v>462.70000000003671</v>
      </c>
      <c r="B4628">
        <v>560050.246430706</v>
      </c>
      <c r="C4628">
        <v>2904935.4439777201</v>
      </c>
      <c r="D4628">
        <v>285.13307836367397</v>
      </c>
      <c r="E4628">
        <v>2.8396624685124201</v>
      </c>
      <c r="F4628">
        <v>-2.5331590093282699E-2</v>
      </c>
    </row>
    <row r="4629" spans="1:6" x14ac:dyDescent="0.2">
      <c r="A4629">
        <f t="shared" si="72"/>
        <v>462.80000000003673</v>
      </c>
      <c r="B4629">
        <v>560049.97165050905</v>
      </c>
      <c r="C4629">
        <v>2904935.5156651698</v>
      </c>
      <c r="D4629">
        <v>285.14343512419902</v>
      </c>
      <c r="E4629">
        <v>2.8405607486521798</v>
      </c>
      <c r="F4629">
        <v>-2.71397913638062E-2</v>
      </c>
    </row>
    <row r="4630" spans="1:6" x14ac:dyDescent="0.2">
      <c r="A4630">
        <f t="shared" si="72"/>
        <v>462.90000000003675</v>
      </c>
      <c r="B4630">
        <v>560049.69674932805</v>
      </c>
      <c r="C4630">
        <v>2904935.5872511999</v>
      </c>
      <c r="D4630">
        <v>285.154359153732</v>
      </c>
      <c r="E4630">
        <v>2.84144981151077</v>
      </c>
      <c r="F4630">
        <v>-2.89518742798562E-2</v>
      </c>
    </row>
    <row r="4631" spans="1:6" x14ac:dyDescent="0.2">
      <c r="A4631">
        <f t="shared" si="72"/>
        <v>463.00000000003678</v>
      </c>
      <c r="B4631">
        <v>560049.421728616</v>
      </c>
      <c r="C4631">
        <v>2904935.6587379798</v>
      </c>
      <c r="D4631">
        <v>285.165848978116</v>
      </c>
      <c r="E4631">
        <v>2.8423299146493299</v>
      </c>
      <c r="F4631">
        <v>-3.0767454420665301E-2</v>
      </c>
    </row>
    <row r="4632" spans="1:6" x14ac:dyDescent="0.2">
      <c r="A4632">
        <f t="shared" si="72"/>
        <v>463.1000000000368</v>
      </c>
      <c r="B4632">
        <v>560049.14658980095</v>
      </c>
      <c r="C4632">
        <v>2904935.7301277001</v>
      </c>
      <c r="D4632">
        <v>285.17790292575103</v>
      </c>
      <c r="E4632">
        <v>2.8432012766884101</v>
      </c>
      <c r="F4632">
        <v>-3.2586176618137598E-2</v>
      </c>
    </row>
    <row r="4633" spans="1:6" x14ac:dyDescent="0.2">
      <c r="A4633">
        <f t="shared" si="72"/>
        <v>463.20000000003682</v>
      </c>
      <c r="B4633">
        <v>560048.871334297</v>
      </c>
      <c r="C4633">
        <v>2904935.8014225899</v>
      </c>
      <c r="D4633">
        <v>285.19051915318403</v>
      </c>
      <c r="E4633">
        <v>2.8440640812095501</v>
      </c>
      <c r="F4633">
        <v>-3.4407711239026403E-2</v>
      </c>
    </row>
    <row r="4634" spans="1:6" x14ac:dyDescent="0.2">
      <c r="A4634">
        <f t="shared" si="72"/>
        <v>463.30000000003685</v>
      </c>
      <c r="B4634">
        <v>560048.595963503</v>
      </c>
      <c r="C4634">
        <v>2904935.87262491</v>
      </c>
      <c r="D4634">
        <v>285.20369566743301</v>
      </c>
      <c r="E4634">
        <v>2.84491848032253</v>
      </c>
      <c r="F4634">
        <v>-3.62317510463981E-2</v>
      </c>
    </row>
    <row r="4635" spans="1:6" x14ac:dyDescent="0.2">
      <c r="A4635">
        <f t="shared" si="72"/>
        <v>463.40000000003687</v>
      </c>
      <c r="B4635">
        <v>560048.32047880604</v>
      </c>
      <c r="C4635">
        <v>2904935.9437369402</v>
      </c>
      <c r="D4635">
        <v>285.217430345487</v>
      </c>
      <c r="E4635">
        <v>2.8457645979163</v>
      </c>
      <c r="F4635">
        <v>-3.8058008562151503E-2</v>
      </c>
    </row>
    <row r="4636" spans="1:6" x14ac:dyDescent="0.2">
      <c r="A4636">
        <f t="shared" si="72"/>
        <v>463.50000000003689</v>
      </c>
      <c r="B4636">
        <v>560048.04488158296</v>
      </c>
      <c r="C4636">
        <v>2904936.0147609902</v>
      </c>
      <c r="D4636">
        <v>285.23172095138102</v>
      </c>
      <c r="E4636">
        <v>2.8466025326116098</v>
      </c>
      <c r="F4636">
        <v>-3.9886213874793498E-2</v>
      </c>
    </row>
    <row r="4637" spans="1:6" x14ac:dyDescent="0.2">
      <c r="A4637">
        <f t="shared" si="72"/>
        <v>463.60000000003691</v>
      </c>
      <c r="B4637">
        <v>560047.76917320199</v>
      </c>
      <c r="C4637">
        <v>2904936.0856993999</v>
      </c>
      <c r="D4637">
        <v>285.24656515115402</v>
      </c>
      <c r="E4637">
        <v>2.8474323604324501</v>
      </c>
      <c r="F4637">
        <v>-4.1716112860154198E-2</v>
      </c>
    </row>
    <row r="4638" spans="1:6" x14ac:dyDescent="0.2">
      <c r="A4638">
        <f t="shared" si="72"/>
        <v>463.70000000003694</v>
      </c>
      <c r="B4638">
        <v>560047.49335502496</v>
      </c>
      <c r="C4638">
        <v>2904936.1565545001</v>
      </c>
      <c r="D4638">
        <v>285.26196052596202</v>
      </c>
      <c r="E4638">
        <v>2.8482541372114198</v>
      </c>
      <c r="F4638">
        <v>-4.3547465810753999E-2</v>
      </c>
    </row>
    <row r="4639" spans="1:6" x14ac:dyDescent="0.2">
      <c r="A4639">
        <f t="shared" si="72"/>
        <v>463.80000000003696</v>
      </c>
      <c r="B4639">
        <v>560047.21742840996</v>
      </c>
      <c r="C4639">
        <v>2904936.2273286702</v>
      </c>
      <c r="D4639">
        <v>285.27790458354701</v>
      </c>
      <c r="E4639">
        <v>2.84906790073933</v>
      </c>
      <c r="F4639">
        <v>-4.53800465078757E-2</v>
      </c>
    </row>
    <row r="4640" spans="1:6" x14ac:dyDescent="0.2">
      <c r="A4640">
        <f t="shared" si="72"/>
        <v>463.90000000003698</v>
      </c>
      <c r="B4640">
        <v>560046.94139471103</v>
      </c>
      <c r="C4640">
        <v>2904936.2980242898</v>
      </c>
      <c r="D4640">
        <v>285.29439476822898</v>
      </c>
      <c r="E4640">
        <v>2.84987367232049</v>
      </c>
      <c r="F4640">
        <v>-4.7213643662075699E-2</v>
      </c>
    </row>
    <row r="4641" spans="1:6" x14ac:dyDescent="0.2">
      <c r="A4641">
        <f t="shared" si="72"/>
        <v>464.00000000003701</v>
      </c>
      <c r="B4641">
        <v>560046.66525528103</v>
      </c>
      <c r="C4641">
        <v>2904936.3686437299</v>
      </c>
      <c r="D4641">
        <v>285.31142846915299</v>
      </c>
      <c r="E4641">
        <v>2.8506714573852201</v>
      </c>
      <c r="F4641">
        <v>-4.9048066682584199E-2</v>
      </c>
    </row>
    <row r="4642" spans="1:6" x14ac:dyDescent="0.2">
      <c r="A4642">
        <f t="shared" si="72"/>
        <v>464.10000000003703</v>
      </c>
      <c r="B4642">
        <v>560046.38901147095</v>
      </c>
      <c r="C4642">
        <v>2904936.4391894001</v>
      </c>
      <c r="D4642">
        <v>285.32900302607601</v>
      </c>
      <c r="E4642">
        <v>2.8514612478409198</v>
      </c>
      <c r="F4642">
        <v>-5.0883141674491497E-2</v>
      </c>
    </row>
    <row r="4643" spans="1:6" x14ac:dyDescent="0.2">
      <c r="A4643">
        <f t="shared" si="72"/>
        <v>464.20000000003705</v>
      </c>
      <c r="B4643">
        <v>560046.11266463005</v>
      </c>
      <c r="C4643">
        <v>2904936.5096637099</v>
      </c>
      <c r="D4643">
        <v>285.34711573487698</v>
      </c>
      <c r="E4643">
        <v>2.8522430232406499</v>
      </c>
      <c r="F4643">
        <v>-5.2718713694847902E-2</v>
      </c>
    </row>
    <row r="4644" spans="1:6" x14ac:dyDescent="0.2">
      <c r="A4644">
        <f t="shared" si="72"/>
        <v>464.30000000003707</v>
      </c>
      <c r="B4644">
        <v>560045.83621611097</v>
      </c>
      <c r="C4644">
        <v>2904936.5800690399</v>
      </c>
      <c r="D4644">
        <v>285.365763851613</v>
      </c>
      <c r="E4644">
        <v>2.8530167515184401</v>
      </c>
      <c r="F4644">
        <v>-5.4554651791813097E-2</v>
      </c>
    </row>
    <row r="4645" spans="1:6" x14ac:dyDescent="0.2">
      <c r="A4645">
        <f t="shared" si="72"/>
        <v>464.4000000000371</v>
      </c>
      <c r="B4645">
        <v>560045.55966726597</v>
      </c>
      <c r="C4645">
        <v>2904936.6504078298</v>
      </c>
      <c r="D4645">
        <v>285.38494459465397</v>
      </c>
      <c r="E4645">
        <v>2.8537823708201802</v>
      </c>
      <c r="F4645">
        <v>-5.6390861219201602E-2</v>
      </c>
    </row>
    <row r="4646" spans="1:6" x14ac:dyDescent="0.2">
      <c r="A4646">
        <f t="shared" si="72"/>
        <v>464.50000000003712</v>
      </c>
      <c r="B4646">
        <v>560045.28301945003</v>
      </c>
      <c r="C4646">
        <v>2904936.7206824501</v>
      </c>
      <c r="D4646">
        <v>285.404655145552</v>
      </c>
      <c r="E4646">
        <v>2.8545397938461701</v>
      </c>
      <c r="F4646">
        <v>-5.8227267890678898E-2</v>
      </c>
    </row>
    <row r="4647" spans="1:6" x14ac:dyDescent="0.2">
      <c r="A4647">
        <f t="shared" si="72"/>
        <v>464.60000000003714</v>
      </c>
      <c r="B4647">
        <v>560045.00627402298</v>
      </c>
      <c r="C4647">
        <v>2904936.7908953298</v>
      </c>
      <c r="D4647">
        <v>285.42489265235599</v>
      </c>
      <c r="E4647">
        <v>2.8552889613217101</v>
      </c>
      <c r="F4647">
        <v>-6.00637273861803E-2</v>
      </c>
    </row>
    <row r="4648" spans="1:6" x14ac:dyDescent="0.2">
      <c r="A4648">
        <f t="shared" si="72"/>
        <v>464.70000000003716</v>
      </c>
      <c r="B4648">
        <v>560044.72943235096</v>
      </c>
      <c r="C4648">
        <v>2904936.86104884</v>
      </c>
      <c r="D4648">
        <v>285.44565424684902</v>
      </c>
      <c r="E4648">
        <v>2.8560298166940101</v>
      </c>
      <c r="F4648">
        <v>-6.1900079345948801E-2</v>
      </c>
    </row>
    <row r="4649" spans="1:6" x14ac:dyDescent="0.2">
      <c r="A4649">
        <f t="shared" si="72"/>
        <v>464.80000000003719</v>
      </c>
      <c r="B4649">
        <v>560044.45249579998</v>
      </c>
      <c r="C4649">
        <v>2904936.93114539</v>
      </c>
      <c r="D4649">
        <v>285.46693705190398</v>
      </c>
      <c r="E4649">
        <v>2.8567622992334698</v>
      </c>
      <c r="F4649">
        <v>-6.3736166911027903E-2</v>
      </c>
    </row>
    <row r="4650" spans="1:6" x14ac:dyDescent="0.2">
      <c r="A4650">
        <f t="shared" si="72"/>
        <v>464.90000000003721</v>
      </c>
      <c r="B4650">
        <v>560044.17546574597</v>
      </c>
      <c r="C4650">
        <v>2904937.0011873799</v>
      </c>
      <c r="D4650">
        <v>285.48873818481599</v>
      </c>
      <c r="E4650">
        <v>2.8574863398474299</v>
      </c>
      <c r="F4650">
        <v>-6.5571831557375601E-2</v>
      </c>
    </row>
    <row r="4651" spans="1:6" x14ac:dyDescent="0.2">
      <c r="A4651">
        <f t="shared" si="72"/>
        <v>465.00000000003723</v>
      </c>
      <c r="B4651">
        <v>560043.89834356704</v>
      </c>
      <c r="C4651">
        <v>2904937.0711772102</v>
      </c>
      <c r="D4651">
        <v>285.51105476192402</v>
      </c>
      <c r="E4651">
        <v>2.8582018592373402</v>
      </c>
      <c r="F4651">
        <v>-6.7406850379763794E-2</v>
      </c>
    </row>
    <row r="4652" spans="1:6" x14ac:dyDescent="0.2">
      <c r="A4652">
        <f t="shared" si="72"/>
        <v>465.10000000003726</v>
      </c>
      <c r="B4652">
        <v>560043.62113065098</v>
      </c>
      <c r="C4652">
        <v>2904937.1411172901</v>
      </c>
      <c r="D4652">
        <v>285.53388391713901</v>
      </c>
      <c r="E4652">
        <v>2.85890878019385</v>
      </c>
      <c r="F4652">
        <v>-6.92409968785824E-2</v>
      </c>
    </row>
    <row r="4653" spans="1:6" x14ac:dyDescent="0.2">
      <c r="A4653">
        <f t="shared" si="72"/>
        <v>465.20000000003728</v>
      </c>
      <c r="B4653">
        <v>560043.34382839501</v>
      </c>
      <c r="C4653">
        <v>2904937.21101003</v>
      </c>
      <c r="D4653">
        <v>285.55722280504102</v>
      </c>
      <c r="E4653">
        <v>2.8596070346700002</v>
      </c>
      <c r="F4653">
        <v>-7.1074112126980102E-2</v>
      </c>
    </row>
    <row r="4654" spans="1:6" x14ac:dyDescent="0.2">
      <c r="A4654">
        <f t="shared" si="72"/>
        <v>465.3000000000373</v>
      </c>
      <c r="B4654">
        <v>560043.06643819995</v>
      </c>
      <c r="C4654">
        <v>2904937.2808578601</v>
      </c>
      <c r="D4654">
        <v>285.58106858705003</v>
      </c>
      <c r="E4654">
        <v>2.8602965550697101</v>
      </c>
      <c r="F4654">
        <v>-7.2906052866387197E-2</v>
      </c>
    </row>
    <row r="4655" spans="1:6" x14ac:dyDescent="0.2">
      <c r="A4655">
        <f t="shared" si="72"/>
        <v>465.40000000003732</v>
      </c>
      <c r="B4655">
        <v>560042.78896147502</v>
      </c>
      <c r="C4655">
        <v>2904937.3506631898</v>
      </c>
      <c r="D4655">
        <v>285.60541843012697</v>
      </c>
      <c r="E4655">
        <v>2.8609772731744298</v>
      </c>
      <c r="F4655">
        <v>-7.4736680263027599E-2</v>
      </c>
    </row>
    <row r="4656" spans="1:6" x14ac:dyDescent="0.2">
      <c r="A4656">
        <f t="shared" si="72"/>
        <v>465.50000000003735</v>
      </c>
      <c r="B4656">
        <v>560042.51139963197</v>
      </c>
      <c r="C4656">
        <v>2904937.4204284302</v>
      </c>
      <c r="D4656">
        <v>285.63026950794102</v>
      </c>
      <c r="E4656">
        <v>2.8616491204643699</v>
      </c>
      <c r="F4656">
        <v>-7.6565859069701994E-2</v>
      </c>
    </row>
    <row r="4657" spans="1:6" x14ac:dyDescent="0.2">
      <c r="A4657">
        <f t="shared" si="72"/>
        <v>465.60000000003737</v>
      </c>
      <c r="B4657">
        <v>560042.23375409201</v>
      </c>
      <c r="C4657">
        <v>2904937.490156</v>
      </c>
      <c r="D4657">
        <v>285.65561900203198</v>
      </c>
      <c r="E4657">
        <v>2.8623120281991099</v>
      </c>
      <c r="F4657">
        <v>-7.8393457363937005E-2</v>
      </c>
    </row>
    <row r="4658" spans="1:6" x14ac:dyDescent="0.2">
      <c r="A4658">
        <f t="shared" si="72"/>
        <v>465.70000000003739</v>
      </c>
      <c r="B4658">
        <v>560041.95602627797</v>
      </c>
      <c r="C4658">
        <v>2904937.55984831</v>
      </c>
      <c r="D4658">
        <v>285.68146410285499</v>
      </c>
      <c r="E4658">
        <v>2.8629659266826302</v>
      </c>
      <c r="F4658">
        <v>-8.0219347663510895E-2</v>
      </c>
    </row>
    <row r="4659" spans="1:6" x14ac:dyDescent="0.2">
      <c r="A4659">
        <f t="shared" si="72"/>
        <v>465.80000000003741</v>
      </c>
      <c r="B4659">
        <v>560041.67821762199</v>
      </c>
      <c r="C4659">
        <v>2904937.6295077801</v>
      </c>
      <c r="D4659">
        <v>285.70780201052401</v>
      </c>
      <c r="E4659">
        <v>2.8636107464614802</v>
      </c>
      <c r="F4659">
        <v>-8.2043405041188802E-2</v>
      </c>
    </row>
    <row r="4660" spans="1:6" x14ac:dyDescent="0.2">
      <c r="A4660">
        <f t="shared" si="72"/>
        <v>465.90000000003744</v>
      </c>
      <c r="B4660">
        <v>560041.40032956004</v>
      </c>
      <c r="C4660">
        <v>2904937.6991368001</v>
      </c>
      <c r="D4660">
        <v>285.73462993572502</v>
      </c>
      <c r="E4660">
        <v>2.8642464187538299</v>
      </c>
      <c r="F4660">
        <v>-8.3865506555874395E-2</v>
      </c>
    </row>
    <row r="4661" spans="1:6" x14ac:dyDescent="0.2">
      <c r="A4661">
        <f t="shared" si="72"/>
        <v>466.00000000003746</v>
      </c>
      <c r="B4661">
        <v>560041.12236353301</v>
      </c>
      <c r="C4661">
        <v>2904937.7687377902</v>
      </c>
      <c r="D4661">
        <v>285.76194510058599</v>
      </c>
      <c r="E4661">
        <v>2.8648728756345201</v>
      </c>
      <c r="F4661">
        <v>-8.5685531092809103E-2</v>
      </c>
    </row>
    <row r="4662" spans="1:6" x14ac:dyDescent="0.2">
      <c r="A4662">
        <f t="shared" si="72"/>
        <v>466.10000000003748</v>
      </c>
      <c r="B4662">
        <v>560040.84432099003</v>
      </c>
      <c r="C4662">
        <v>2904937.8383131502</v>
      </c>
      <c r="D4662">
        <v>285.78974473947397</v>
      </c>
      <c r="E4662">
        <v>2.8654900502110698</v>
      </c>
      <c r="F4662">
        <v>-8.7505754404829397E-2</v>
      </c>
    </row>
    <row r="4663" spans="1:6" x14ac:dyDescent="0.2">
      <c r="A4663">
        <f t="shared" si="72"/>
        <v>466.20000000003751</v>
      </c>
      <c r="B4663">
        <v>560040.566203319</v>
      </c>
      <c r="C4663">
        <v>2904937.90786504</v>
      </c>
      <c r="D4663">
        <v>285.81802609970299</v>
      </c>
      <c r="E4663">
        <v>2.8660978751071799</v>
      </c>
      <c r="F4663">
        <v>-8.9326265796865895E-2</v>
      </c>
    </row>
    <row r="4664" spans="1:6" x14ac:dyDescent="0.2">
      <c r="A4664">
        <f t="shared" si="72"/>
        <v>466.30000000003753</v>
      </c>
      <c r="B4664">
        <v>560040.28801190795</v>
      </c>
      <c r="C4664">
        <v>2904937.9773956202</v>
      </c>
      <c r="D4664">
        <v>285.84678644580498</v>
      </c>
      <c r="E4664">
        <v>2.8666962839803598</v>
      </c>
      <c r="F4664">
        <v>-9.1146996025619903E-2</v>
      </c>
    </row>
    <row r="4665" spans="1:6" x14ac:dyDescent="0.2">
      <c r="A4665">
        <f t="shared" si="72"/>
        <v>466.40000000003755</v>
      </c>
      <c r="B4665">
        <v>560040.00974815001</v>
      </c>
      <c r="C4665">
        <v>2904938.0469070198</v>
      </c>
      <c r="D4665">
        <v>285.876023060374</v>
      </c>
      <c r="E4665">
        <v>2.86728521176979</v>
      </c>
      <c r="F4665">
        <v>-9.29678763001444E-2</v>
      </c>
    </row>
    <row r="4666" spans="1:6" x14ac:dyDescent="0.2">
      <c r="A4666">
        <f t="shared" si="72"/>
        <v>466.50000000003757</v>
      </c>
      <c r="B4666">
        <v>560039.73141343996</v>
      </c>
      <c r="C4666">
        <v>2904938.1164013599</v>
      </c>
      <c r="D4666">
        <v>285.90573324459598</v>
      </c>
      <c r="E4666">
        <v>2.8678645948328199</v>
      </c>
      <c r="F4666">
        <v>-9.4788838188885602E-2</v>
      </c>
    </row>
    <row r="4667" spans="1:6" x14ac:dyDescent="0.2">
      <c r="A4667">
        <f t="shared" si="72"/>
        <v>466.6000000000376</v>
      </c>
      <c r="B4667">
        <v>560039.45300917805</v>
      </c>
      <c r="C4667">
        <v>2904938.1858807802</v>
      </c>
      <c r="D4667">
        <v>285.93591431873199</v>
      </c>
      <c r="E4667">
        <v>2.8684343710724098</v>
      </c>
      <c r="F4667">
        <v>-9.6609813531558994E-2</v>
      </c>
    </row>
    <row r="4668" spans="1:6" x14ac:dyDescent="0.2">
      <c r="A4668">
        <f t="shared" si="72"/>
        <v>466.70000000003762</v>
      </c>
      <c r="B4668">
        <v>560039.17453676905</v>
      </c>
      <c r="C4668">
        <v>2904938.2553473902</v>
      </c>
      <c r="D4668">
        <v>285.96656362254203</v>
      </c>
      <c r="E4668">
        <v>2.8689944800534901</v>
      </c>
      <c r="F4668">
        <v>-9.8430734357296504E-2</v>
      </c>
    </row>
    <row r="4669" spans="1:6" x14ac:dyDescent="0.2">
      <c r="A4669">
        <f t="shared" si="72"/>
        <v>466.80000000003764</v>
      </c>
      <c r="B4669">
        <v>560038.89599761995</v>
      </c>
      <c r="C4669">
        <v>2904938.32480329</v>
      </c>
      <c r="D4669">
        <v>285.997678515676</v>
      </c>
      <c r="E4669">
        <v>2.8695448631039802</v>
      </c>
      <c r="F4669">
        <v>-0.10025153281264999</v>
      </c>
    </row>
    <row r="4670" spans="1:6" x14ac:dyDescent="0.2">
      <c r="A4670">
        <f t="shared" si="72"/>
        <v>466.90000000003766</v>
      </c>
      <c r="B4670">
        <v>560038.61739314301</v>
      </c>
      <c r="C4670">
        <v>2904938.3942505801</v>
      </c>
      <c r="D4670">
        <v>286.02925637801798</v>
      </c>
      <c r="E4670">
        <v>2.87008546339163</v>
      </c>
      <c r="F4670">
        <v>-0.102072141106915</v>
      </c>
    </row>
    <row r="4671" spans="1:6" x14ac:dyDescent="0.2">
      <c r="A4671">
        <f t="shared" si="72"/>
        <v>467.00000000003769</v>
      </c>
      <c r="B4671">
        <v>560038.338724753</v>
      </c>
      <c r="C4671">
        <v>2904938.4636913501</v>
      </c>
      <c r="D4671">
        <v>286.06129460999603</v>
      </c>
      <c r="E4671">
        <v>2.87061622595925</v>
      </c>
      <c r="F4671">
        <v>-0.10389249148947401</v>
      </c>
    </row>
    <row r="4672" spans="1:6" x14ac:dyDescent="0.2">
      <c r="A4672">
        <f t="shared" si="72"/>
        <v>467.10000000003771</v>
      </c>
      <c r="B4672">
        <v>560038.05999386904</v>
      </c>
      <c r="C4672">
        <v>2904938.5331277</v>
      </c>
      <c r="D4672">
        <v>286.093790632854</v>
      </c>
      <c r="E4672">
        <v>2.8711370976839099</v>
      </c>
      <c r="F4672">
        <v>-0.10571251628848501</v>
      </c>
    </row>
    <row r="4673" spans="1:6" x14ac:dyDescent="0.2">
      <c r="A4673">
        <f t="shared" si="72"/>
        <v>467.20000000003773</v>
      </c>
      <c r="B4673">
        <v>560037.78120191197</v>
      </c>
      <c r="C4673">
        <v>2904938.6025616801</v>
      </c>
      <c r="D4673">
        <v>286.126741888879</v>
      </c>
      <c r="E4673">
        <v>2.8716480270886202</v>
      </c>
      <c r="F4673">
        <v>-0.107532148071249</v>
      </c>
    </row>
    <row r="4674" spans="1:6" x14ac:dyDescent="0.2">
      <c r="A4674">
        <f t="shared" si="72"/>
        <v>467.30000000003776</v>
      </c>
      <c r="B4674">
        <v>560037.502350308</v>
      </c>
      <c r="C4674">
        <v>2904938.67199538</v>
      </c>
      <c r="D4674">
        <v>286.16014584157199</v>
      </c>
      <c r="E4674">
        <v>2.8721489662229298</v>
      </c>
      <c r="F4674">
        <v>-0.109351316094508</v>
      </c>
    </row>
    <row r="4675" spans="1:6" x14ac:dyDescent="0.2">
      <c r="A4675">
        <f t="shared" si="72"/>
        <v>467.40000000003778</v>
      </c>
      <c r="B4675">
        <v>560037.22344048601</v>
      </c>
      <c r="C4675">
        <v>2904938.74143086</v>
      </c>
      <c r="D4675">
        <v>286.193999976562</v>
      </c>
      <c r="E4675">
        <v>2.8726398728126998</v>
      </c>
      <c r="F4675">
        <v>-0.11116994177721</v>
      </c>
    </row>
    <row r="4676" spans="1:6" x14ac:dyDescent="0.2">
      <c r="A4676">
        <f t="shared" ref="A4676:A4739" si="73">A4675+0.1</f>
        <v>467.5000000000378</v>
      </c>
      <c r="B4676">
        <v>560036.94447387697</v>
      </c>
      <c r="C4676">
        <v>2904938.8108701599</v>
      </c>
      <c r="D4676">
        <v>286.22830180351002</v>
      </c>
      <c r="E4676">
        <v>2.8731207013115299</v>
      </c>
      <c r="F4676">
        <v>-0.112987951397995</v>
      </c>
    </row>
    <row r="4677" spans="1:6" x14ac:dyDescent="0.2">
      <c r="A4677">
        <f t="shared" si="73"/>
        <v>467.60000000003782</v>
      </c>
      <c r="B4677">
        <v>560036.66545191605</v>
      </c>
      <c r="C4677">
        <v>2904938.8803153499</v>
      </c>
      <c r="D4677">
        <v>286.263048855406</v>
      </c>
      <c r="E4677">
        <v>2.8735913928956198</v>
      </c>
      <c r="F4677">
        <v>-0.114805285933182</v>
      </c>
    </row>
    <row r="4678" spans="1:6" x14ac:dyDescent="0.2">
      <c r="A4678">
        <f t="shared" si="73"/>
        <v>467.70000000003785</v>
      </c>
      <c r="B4678">
        <v>560036.38637604204</v>
      </c>
      <c r="C4678">
        <v>2904938.9497684501</v>
      </c>
      <c r="D4678">
        <v>286.29823868611101</v>
      </c>
      <c r="E4678">
        <v>2.8740518715092902</v>
      </c>
      <c r="F4678">
        <v>-0.116621904041633</v>
      </c>
    </row>
    <row r="4679" spans="1:6" x14ac:dyDescent="0.2">
      <c r="A4679">
        <f t="shared" si="73"/>
        <v>467.80000000003787</v>
      </c>
      <c r="B4679">
        <v>560036.107247698</v>
      </c>
      <c r="C4679">
        <v>2904939.0192315099</v>
      </c>
      <c r="D4679">
        <v>286.333868867425</v>
      </c>
      <c r="E4679">
        <v>2.8745020477973</v>
      </c>
      <c r="F4679">
        <v>-0.11843777339072099</v>
      </c>
    </row>
    <row r="4680" spans="1:6" x14ac:dyDescent="0.2">
      <c r="A4680">
        <f t="shared" si="73"/>
        <v>467.90000000003789</v>
      </c>
      <c r="B4680">
        <v>560035.82806833601</v>
      </c>
      <c r="C4680">
        <v>2904939.0887065302</v>
      </c>
      <c r="D4680">
        <v>286.36993698805401</v>
      </c>
      <c r="E4680">
        <v>2.8749418400621201</v>
      </c>
      <c r="F4680">
        <v>-0.120252849721386</v>
      </c>
    </row>
    <row r="4681" spans="1:6" x14ac:dyDescent="0.2">
      <c r="A4681">
        <f t="shared" si="73"/>
        <v>468.00000000003791</v>
      </c>
      <c r="B4681">
        <v>560035.54883941205</v>
      </c>
      <c r="C4681">
        <v>2904939.1581955398</v>
      </c>
      <c r="D4681">
        <v>286.40644065626799</v>
      </c>
      <c r="E4681">
        <v>2.8753712008112</v>
      </c>
      <c r="F4681">
        <v>-0.122067063282028</v>
      </c>
    </row>
    <row r="4682" spans="1:6" x14ac:dyDescent="0.2">
      <c r="A4682">
        <f t="shared" si="73"/>
        <v>468.10000000003794</v>
      </c>
      <c r="B4682">
        <v>560035.26956238702</v>
      </c>
      <c r="C4682">
        <v>2904939.2277005101</v>
      </c>
      <c r="D4682">
        <v>286.44337750378799</v>
      </c>
      <c r="E4682">
        <v>2.8757900611899001</v>
      </c>
      <c r="F4682">
        <v>-0.123880377788428</v>
      </c>
    </row>
    <row r="4683" spans="1:6" x14ac:dyDescent="0.2">
      <c r="A4683">
        <f t="shared" si="73"/>
        <v>468.20000000003796</v>
      </c>
      <c r="B4683">
        <v>560034.99023872497</v>
      </c>
      <c r="C4683">
        <v>2904939.2972234599</v>
      </c>
      <c r="D4683">
        <v>286.48074517883902</v>
      </c>
      <c r="E4683">
        <v>2.8761983486434501</v>
      </c>
      <c r="F4683">
        <v>-0.12569276525478101</v>
      </c>
    </row>
    <row r="4684" spans="1:6" x14ac:dyDescent="0.2">
      <c r="A4684">
        <f t="shared" si="73"/>
        <v>468.30000000003798</v>
      </c>
      <c r="B4684">
        <v>560034.71086989704</v>
      </c>
      <c r="C4684">
        <v>2904939.3667663601</v>
      </c>
      <c r="D4684">
        <v>286.51854134437701</v>
      </c>
      <c r="E4684">
        <v>2.8765959936862302</v>
      </c>
      <c r="F4684">
        <v>-0.12750419594828899</v>
      </c>
    </row>
    <row r="4685" spans="1:6" x14ac:dyDescent="0.2">
      <c r="A4685">
        <f t="shared" si="73"/>
        <v>468.40000000003801</v>
      </c>
      <c r="B4685">
        <v>560034.43145737902</v>
      </c>
      <c r="C4685">
        <v>2904939.4363311701</v>
      </c>
      <c r="D4685">
        <v>286.556763678408</v>
      </c>
      <c r="E4685">
        <v>2.8769829292590101</v>
      </c>
      <c r="F4685">
        <v>-0.12931463910334301</v>
      </c>
    </row>
    <row r="4686" spans="1:6" x14ac:dyDescent="0.2">
      <c r="A4686">
        <f t="shared" si="73"/>
        <v>468.50000000003803</v>
      </c>
      <c r="B4686">
        <v>560034.15200264903</v>
      </c>
      <c r="C4686">
        <v>2904939.50591985</v>
      </c>
      <c r="D4686">
        <v>286.59540987416801</v>
      </c>
      <c r="E4686">
        <v>2.8773590903172201</v>
      </c>
      <c r="F4686">
        <v>-0.13112406337240501</v>
      </c>
    </row>
    <row r="4687" spans="1:6" x14ac:dyDescent="0.2">
      <c r="A4687">
        <f t="shared" si="73"/>
        <v>468.60000000003805</v>
      </c>
      <c r="B4687">
        <v>560033.87250719196</v>
      </c>
      <c r="C4687">
        <v>2904939.5755343498</v>
      </c>
      <c r="D4687">
        <v>286.634477640206</v>
      </c>
      <c r="E4687">
        <v>2.8777244132802098</v>
      </c>
      <c r="F4687">
        <v>-0.13293243726769999</v>
      </c>
    </row>
    <row r="4688" spans="1:6" x14ac:dyDescent="0.2">
      <c r="A4688">
        <f t="shared" si="73"/>
        <v>468.70000000003807</v>
      </c>
      <c r="B4688">
        <v>560033.59297249699</v>
      </c>
      <c r="C4688">
        <v>2904939.64517659</v>
      </c>
      <c r="D4688">
        <v>286.673964700385</v>
      </c>
      <c r="E4688">
        <v>2.8780788329150599</v>
      </c>
      <c r="F4688">
        <v>-0.13473973072349599</v>
      </c>
    </row>
    <row r="4689" spans="1:6" x14ac:dyDescent="0.2">
      <c r="A4689">
        <f t="shared" si="73"/>
        <v>468.8000000000381</v>
      </c>
      <c r="B4689">
        <v>560033.31340005598</v>
      </c>
      <c r="C4689">
        <v>2904939.71484851</v>
      </c>
      <c r="D4689">
        <v>286.71386879372199</v>
      </c>
      <c r="E4689">
        <v>2.8784222877182501</v>
      </c>
      <c r="F4689">
        <v>-0.136545912166529</v>
      </c>
    </row>
    <row r="4690" spans="1:6" x14ac:dyDescent="0.2">
      <c r="A4690">
        <f t="shared" si="73"/>
        <v>468.90000000003812</v>
      </c>
      <c r="B4690">
        <v>560033.03379136801</v>
      </c>
      <c r="C4690">
        <v>2904939.7845520098</v>
      </c>
      <c r="D4690">
        <v>286.75418767454801</v>
      </c>
      <c r="E4690">
        <v>2.8787547196085699</v>
      </c>
      <c r="F4690">
        <v>-0.13835094911868601</v>
      </c>
    </row>
    <row r="4691" spans="1:6" x14ac:dyDescent="0.2">
      <c r="A4691">
        <f t="shared" si="73"/>
        <v>469.00000000003814</v>
      </c>
      <c r="B4691">
        <v>560032.75414793403</v>
      </c>
      <c r="C4691">
        <v>2904939.8542889901</v>
      </c>
      <c r="D4691">
        <v>286.794919112522</v>
      </c>
      <c r="E4691">
        <v>2.87907607248916</v>
      </c>
      <c r="F4691">
        <v>-0.14015480922889201</v>
      </c>
    </row>
    <row r="4692" spans="1:6" x14ac:dyDescent="0.2">
      <c r="A4692">
        <f t="shared" si="73"/>
        <v>469.10000000003816</v>
      </c>
      <c r="B4692">
        <v>560032.47447125998</v>
      </c>
      <c r="C4692">
        <v>2904939.9240613501</v>
      </c>
      <c r="D4692">
        <v>286.83606089249599</v>
      </c>
      <c r="E4692">
        <v>2.8793862914541699</v>
      </c>
      <c r="F4692">
        <v>-0.14195746084579</v>
      </c>
    </row>
    <row r="4693" spans="1:6" x14ac:dyDescent="0.2">
      <c r="A4693">
        <f t="shared" si="73"/>
        <v>469.20000000003819</v>
      </c>
      <c r="B4693">
        <v>560032.194762856</v>
      </c>
      <c r="C4693">
        <v>2904939.9938709601</v>
      </c>
      <c r="D4693">
        <v>286.87761081428403</v>
      </c>
      <c r="E4693">
        <v>2.8796853222660501</v>
      </c>
      <c r="F4693">
        <v>-0.143758873396584</v>
      </c>
    </row>
    <row r="4694" spans="1:6" x14ac:dyDescent="0.2">
      <c r="A4694">
        <f t="shared" si="73"/>
        <v>469.30000000003821</v>
      </c>
      <c r="B4694">
        <v>560031.91502423398</v>
      </c>
      <c r="C4694">
        <v>2904940.0637197001</v>
      </c>
      <c r="D4694">
        <v>286.91956669236203</v>
      </c>
      <c r="E4694">
        <v>2.8799731109057598</v>
      </c>
      <c r="F4694">
        <v>-0.14555901770717</v>
      </c>
    </row>
    <row r="4695" spans="1:6" x14ac:dyDescent="0.2">
      <c r="A4695">
        <f t="shared" si="73"/>
        <v>469.40000000003823</v>
      </c>
      <c r="B4695">
        <v>560031.63525691396</v>
      </c>
      <c r="C4695">
        <v>2904940.1336094099</v>
      </c>
      <c r="D4695">
        <v>286.96192635552097</v>
      </c>
      <c r="E4695">
        <v>2.88024960297864</v>
      </c>
      <c r="F4695">
        <v>-0.147357866386891</v>
      </c>
    </row>
    <row r="4696" spans="1:6" x14ac:dyDescent="0.2">
      <c r="A4696">
        <f t="shared" si="73"/>
        <v>469.50000000003826</v>
      </c>
      <c r="B4696">
        <v>560031.35546241503</v>
      </c>
      <c r="C4696">
        <v>2904940.2035419401</v>
      </c>
      <c r="D4696">
        <v>287.00468764645501</v>
      </c>
      <c r="E4696">
        <v>2.8805147512087701</v>
      </c>
      <c r="F4696">
        <v>-0.149155385260023</v>
      </c>
    </row>
    <row r="4697" spans="1:6" x14ac:dyDescent="0.2">
      <c r="A4697">
        <f t="shared" si="73"/>
        <v>469.60000000003828</v>
      </c>
      <c r="B4697">
        <v>560031.075642262</v>
      </c>
      <c r="C4697">
        <v>2904940.2735191402</v>
      </c>
      <c r="D4697">
        <v>287.04784842304798</v>
      </c>
      <c r="E4697">
        <v>2.8807685122281899</v>
      </c>
      <c r="F4697">
        <v>-0.15095153343163401</v>
      </c>
    </row>
    <row r="4698" spans="1:6" x14ac:dyDescent="0.2">
      <c r="A4698">
        <f t="shared" si="73"/>
        <v>469.7000000000383</v>
      </c>
      <c r="B4698">
        <v>560030.79579798295</v>
      </c>
      <c r="C4698">
        <v>2904940.3435428198</v>
      </c>
      <c r="D4698">
        <v>287.091406559902</v>
      </c>
      <c r="E4698">
        <v>2.8810111253303399</v>
      </c>
      <c r="F4698">
        <v>-0.15274624629203401</v>
      </c>
    </row>
    <row r="4699" spans="1:6" x14ac:dyDescent="0.2">
      <c r="A4699">
        <f t="shared" si="73"/>
        <v>469.80000000003832</v>
      </c>
      <c r="B4699">
        <v>560030.51593108405</v>
      </c>
      <c r="C4699">
        <v>2904940.41361481</v>
      </c>
      <c r="D4699">
        <v>287.13535993278401</v>
      </c>
      <c r="E4699">
        <v>2.8812430245282599</v>
      </c>
      <c r="F4699">
        <v>-0.15453943580340901</v>
      </c>
    </row>
    <row r="4700" spans="1:6" x14ac:dyDescent="0.2">
      <c r="A4700">
        <f t="shared" si="73"/>
        <v>469.90000000003835</v>
      </c>
      <c r="B4700">
        <v>560030.23604302795</v>
      </c>
      <c r="C4700">
        <v>2904940.48373695</v>
      </c>
      <c r="D4700">
        <v>287.17970641071503</v>
      </c>
      <c r="E4700">
        <v>2.8814641603460198</v>
      </c>
      <c r="F4700">
        <v>-0.15633107040782099</v>
      </c>
    </row>
    <row r="4701" spans="1:6" x14ac:dyDescent="0.2">
      <c r="A4701">
        <f t="shared" si="73"/>
        <v>470.00000000003837</v>
      </c>
      <c r="B4701">
        <v>560029.95613528404</v>
      </c>
      <c r="C4701">
        <v>2904940.5539110499</v>
      </c>
      <c r="D4701">
        <v>287.224443878952</v>
      </c>
      <c r="E4701">
        <v>2.8816744808844201</v>
      </c>
      <c r="F4701">
        <v>-0.15812111899980699</v>
      </c>
    </row>
    <row r="4702" spans="1:6" x14ac:dyDescent="0.2">
      <c r="A4702">
        <f t="shared" si="73"/>
        <v>470.10000000003839</v>
      </c>
      <c r="B4702">
        <v>560029.67620932194</v>
      </c>
      <c r="C4702">
        <v>2904940.6241389499</v>
      </c>
      <c r="D4702">
        <v>287.26957023902798</v>
      </c>
      <c r="E4702">
        <v>2.8818739358615999</v>
      </c>
      <c r="F4702">
        <v>-0.15990954974364199</v>
      </c>
    </row>
    <row r="4703" spans="1:6" x14ac:dyDescent="0.2">
      <c r="A4703">
        <f t="shared" si="73"/>
        <v>470.20000000003841</v>
      </c>
      <c r="B4703">
        <v>560029.39626662096</v>
      </c>
      <c r="C4703">
        <v>2904940.6944224401</v>
      </c>
      <c r="D4703">
        <v>287.31508340878901</v>
      </c>
      <c r="E4703">
        <v>2.8820634199742101</v>
      </c>
      <c r="F4703">
        <v>-0.16169568062537501</v>
      </c>
    </row>
    <row r="4704" spans="1:6" x14ac:dyDescent="0.2">
      <c r="A4704">
        <f t="shared" si="73"/>
        <v>470.30000000003844</v>
      </c>
      <c r="B4704">
        <v>560029.11630858795</v>
      </c>
      <c r="C4704">
        <v>2904940.7647633902</v>
      </c>
      <c r="D4704">
        <v>287.36098087744301</v>
      </c>
      <c r="E4704">
        <v>2.8822437355126498</v>
      </c>
      <c r="F4704">
        <v>-0.16347888217984399</v>
      </c>
    </row>
    <row r="4705" spans="1:6" x14ac:dyDescent="0.2">
      <c r="A4705">
        <f t="shared" si="73"/>
        <v>470.40000000003846</v>
      </c>
      <c r="B4705">
        <v>560028.836336573</v>
      </c>
      <c r="C4705">
        <v>2904940.83516378</v>
      </c>
      <c r="D4705">
        <v>287.40725975261699</v>
      </c>
      <c r="E4705">
        <v>2.88241559420088</v>
      </c>
      <c r="F4705">
        <v>-0.16525857424541901</v>
      </c>
    </row>
    <row r="4706" spans="1:6" x14ac:dyDescent="0.2">
      <c r="A4706">
        <f t="shared" si="73"/>
        <v>470.50000000003848</v>
      </c>
      <c r="B4706">
        <v>560028.55635187298</v>
      </c>
      <c r="C4706">
        <v>2904940.9056255999</v>
      </c>
      <c r="D4706">
        <v>287.45391680375201</v>
      </c>
      <c r="E4706">
        <v>2.8825796234967802</v>
      </c>
      <c r="F4706">
        <v>-0.16703422053643599</v>
      </c>
    </row>
    <row r="4707" spans="1:6" x14ac:dyDescent="0.2">
      <c r="A4707">
        <f t="shared" si="73"/>
        <v>470.60000000003851</v>
      </c>
      <c r="B4707">
        <v>560028.27635573805</v>
      </c>
      <c r="C4707">
        <v>2904940.9761509201</v>
      </c>
      <c r="D4707">
        <v>287.50094850071298</v>
      </c>
      <c r="E4707">
        <v>2.88273637282962</v>
      </c>
      <c r="F4707">
        <v>-0.168805324454815</v>
      </c>
    </row>
    <row r="4708" spans="1:6" x14ac:dyDescent="0.2">
      <c r="A4708">
        <f t="shared" si="73"/>
        <v>470.70000000003853</v>
      </c>
      <c r="B4708">
        <v>560027.99634937802</v>
      </c>
      <c r="C4708">
        <v>2904941.04674186</v>
      </c>
      <c r="D4708">
        <v>287.54835104856699</v>
      </c>
      <c r="E4708">
        <v>2.8828863196611101</v>
      </c>
      <c r="F4708">
        <v>-0.17057142590337299</v>
      </c>
    </row>
    <row r="4709" spans="1:6" x14ac:dyDescent="0.2">
      <c r="A4709">
        <f t="shared" si="73"/>
        <v>470.80000000003855</v>
      </c>
      <c r="B4709">
        <v>560027.71633396996</v>
      </c>
      <c r="C4709">
        <v>2904941.1174005698</v>
      </c>
      <c r="D4709">
        <v>287.59612041932201</v>
      </c>
      <c r="E4709">
        <v>2.8830298753146599</v>
      </c>
      <c r="F4709">
        <v>-0.172332098881952</v>
      </c>
    </row>
    <row r="4710" spans="1:6" x14ac:dyDescent="0.2">
      <c r="A4710">
        <f t="shared" si="73"/>
        <v>470.90000000003857</v>
      </c>
      <c r="B4710">
        <v>560027.43631065905</v>
      </c>
      <c r="C4710">
        <v>2904941.1881292099</v>
      </c>
      <c r="D4710">
        <v>287.64425238121999</v>
      </c>
      <c r="E4710">
        <v>2.8831673905365101</v>
      </c>
      <c r="F4710">
        <v>-0.17408694968459901</v>
      </c>
    </row>
    <row r="4711" spans="1:6" x14ac:dyDescent="0.2">
      <c r="A4711">
        <f t="shared" si="73"/>
        <v>471.0000000000386</v>
      </c>
      <c r="B4711">
        <v>560027.15628056799</v>
      </c>
      <c r="C4711">
        <v>2904941.2589300098</v>
      </c>
      <c r="D4711">
        <v>287.69274252607698</v>
      </c>
      <c r="E4711">
        <v>2.8832991607667</v>
      </c>
      <c r="F4711">
        <v>-0.17583561554737701</v>
      </c>
    </row>
    <row r="4712" spans="1:6" x14ac:dyDescent="0.2">
      <c r="A4712">
        <f t="shared" si="73"/>
        <v>471.10000000003862</v>
      </c>
      <c r="B4712">
        <v>560026.876244799</v>
      </c>
      <c r="C4712">
        <v>2904941.3298051902</v>
      </c>
      <c r="D4712">
        <v>287.74158629500403</v>
      </c>
      <c r="E4712">
        <v>2.88342543110975</v>
      </c>
      <c r="F4712">
        <v>-0.177577763622881</v>
      </c>
    </row>
    <row r="4713" spans="1:6" x14ac:dyDescent="0.2">
      <c r="A4713">
        <f t="shared" si="73"/>
        <v>471.20000000003864</v>
      </c>
      <c r="B4713">
        <v>560026.59620443801</v>
      </c>
      <c r="C4713">
        <v>2904941.4007569798</v>
      </c>
      <c r="D4713">
        <v>287.79077900278003</v>
      </c>
      <c r="E4713">
        <v>2.8835464010004701</v>
      </c>
      <c r="F4713">
        <v>-0.179313090182465</v>
      </c>
    </row>
    <row r="4714" spans="1:6" x14ac:dyDescent="0.2">
      <c r="A4714">
        <f t="shared" si="73"/>
        <v>471.30000000003866</v>
      </c>
      <c r="B4714">
        <v>560026.31616055802</v>
      </c>
      <c r="C4714">
        <v>2904941.4717876399</v>
      </c>
      <c r="D4714">
        <v>287.84031586107199</v>
      </c>
      <c r="E4714">
        <v>2.8836622285672999</v>
      </c>
      <c r="F4714">
        <v>-0.18104131996584499</v>
      </c>
    </row>
    <row r="4715" spans="1:6" x14ac:dyDescent="0.2">
      <c r="A4715">
        <f t="shared" si="73"/>
        <v>471.40000000003869</v>
      </c>
      <c r="B4715">
        <v>560026.03611422097</v>
      </c>
      <c r="C4715">
        <v>2904941.54289944</v>
      </c>
      <c r="D4715">
        <v>287.89019200061398</v>
      </c>
      <c r="E4715">
        <v>2.8837730347005599</v>
      </c>
      <c r="F4715">
        <v>-0.18276220561377701</v>
      </c>
    </row>
    <row r="4716" spans="1:6" x14ac:dyDescent="0.2">
      <c r="A4716">
        <f t="shared" si="73"/>
        <v>471.50000000003871</v>
      </c>
      <c r="B4716">
        <v>560025.75606648403</v>
      </c>
      <c r="C4716">
        <v>2904941.6140946201</v>
      </c>
      <c r="D4716">
        <v>287.94040249243602</v>
      </c>
      <c r="E4716">
        <v>2.8838789068334498</v>
      </c>
      <c r="F4716">
        <v>-0.184475527135263</v>
      </c>
    </row>
    <row r="4717" spans="1:6" x14ac:dyDescent="0.2">
      <c r="A4717">
        <f t="shared" si="73"/>
        <v>471.60000000003873</v>
      </c>
      <c r="B4717">
        <v>560025.47601839795</v>
      </c>
      <c r="C4717">
        <v>2904941.68537546</v>
      </c>
      <c r="D4717">
        <v>287.99094236819002</v>
      </c>
      <c r="E4717">
        <v>2.8839799024472601</v>
      </c>
      <c r="F4717">
        <v>-0.186181091371206</v>
      </c>
    </row>
    <row r="4718" spans="1:6" x14ac:dyDescent="0.2">
      <c r="A4718">
        <f t="shared" si="73"/>
        <v>471.70000000003876</v>
      </c>
      <c r="B4718">
        <v>560025.195971012</v>
      </c>
      <c r="C4718">
        <v>2904941.7567441901</v>
      </c>
      <c r="D4718">
        <v>288.04180663958601</v>
      </c>
      <c r="E4718">
        <v>2.8840760523134299</v>
      </c>
      <c r="F4718">
        <v>-0.187878731426077</v>
      </c>
    </row>
    <row r="4719" spans="1:6" x14ac:dyDescent="0.2">
      <c r="A4719">
        <f t="shared" si="73"/>
        <v>471.80000000003878</v>
      </c>
      <c r="B4719">
        <v>560024.91592537402</v>
      </c>
      <c r="C4719">
        <v>2904941.82820307</v>
      </c>
      <c r="D4719">
        <v>288.09299031693502</v>
      </c>
      <c r="E4719">
        <v>2.8841673634834799</v>
      </c>
      <c r="F4719">
        <v>-0.18956830604925701</v>
      </c>
    </row>
    <row r="4720" spans="1:6" x14ac:dyDescent="0.2">
      <c r="A4720">
        <f t="shared" si="73"/>
        <v>471.9000000000388</v>
      </c>
      <c r="B4720">
        <v>560024.63588253304</v>
      </c>
      <c r="C4720">
        <v>2904941.8997543301</v>
      </c>
      <c r="D4720">
        <v>288.144488426799</v>
      </c>
      <c r="E4720">
        <v>2.8842538220409102</v>
      </c>
      <c r="F4720">
        <v>-0.19124969895174401</v>
      </c>
    </row>
    <row r="4721" spans="1:6" x14ac:dyDescent="0.2">
      <c r="A4721">
        <f t="shared" si="73"/>
        <v>472.00000000003882</v>
      </c>
      <c r="B4721">
        <v>560024.355843539</v>
      </c>
      <c r="C4721">
        <v>2904941.9714001799</v>
      </c>
      <c r="D4721">
        <v>288.19629602870202</v>
      </c>
      <c r="E4721">
        <v>2.88433539562519</v>
      </c>
      <c r="F4721">
        <v>-0.19292281805248601</v>
      </c>
    </row>
    <row r="4722" spans="1:6" x14ac:dyDescent="0.2">
      <c r="A4722">
        <f t="shared" si="73"/>
        <v>472.10000000003885</v>
      </c>
      <c r="B4722">
        <v>560024.07580944605</v>
      </c>
      <c r="C4722">
        <v>2904942.04314281</v>
      </c>
      <c r="D4722">
        <v>288.248408230905</v>
      </c>
      <c r="E4722">
        <v>2.88441203573807</v>
      </c>
      <c r="F4722">
        <v>-0.19458759465172901</v>
      </c>
    </row>
    <row r="4723" spans="1:6" x14ac:dyDescent="0.2">
      <c r="A4723">
        <f t="shared" si="73"/>
        <v>472.20000000003887</v>
      </c>
      <c r="B4723">
        <v>560023.79578131204</v>
      </c>
      <c r="C4723">
        <v>2904942.1149844099</v>
      </c>
      <c r="D4723">
        <v>288.30082020518898</v>
      </c>
      <c r="E4723">
        <v>2.88448367983667</v>
      </c>
      <c r="F4723">
        <v>-0.19624398253495201</v>
      </c>
    </row>
    <row r="4724" spans="1:6" x14ac:dyDescent="0.2">
      <c r="A4724">
        <f t="shared" si="73"/>
        <v>472.30000000003889</v>
      </c>
      <c r="B4724">
        <v>560023.51576019905</v>
      </c>
      <c r="C4724">
        <v>2904942.18692713</v>
      </c>
      <c r="D4724">
        <v>288.35352720063798</v>
      </c>
      <c r="E4724">
        <v>2.8845502532105298</v>
      </c>
      <c r="F4724">
        <v>-0.197891957015119</v>
      </c>
    </row>
    <row r="4725" spans="1:6" x14ac:dyDescent="0.2">
      <c r="A4725">
        <f t="shared" si="73"/>
        <v>472.40000000003892</v>
      </c>
      <c r="B4725">
        <v>560023.23574717494</v>
      </c>
      <c r="C4725">
        <v>2904942.25897309</v>
      </c>
      <c r="D4725">
        <v>288.40652455639298</v>
      </c>
      <c r="E4725">
        <v>2.8846116706195102</v>
      </c>
      <c r="F4725">
        <v>-0.199531513930504</v>
      </c>
    </row>
    <row r="4726" spans="1:6" x14ac:dyDescent="0.2">
      <c r="A4726">
        <f t="shared" si="73"/>
        <v>472.50000000003894</v>
      </c>
      <c r="B4726">
        <v>560022.95574331505</v>
      </c>
      <c r="C4726">
        <v>2904942.3311243998</v>
      </c>
      <c r="D4726">
        <v>288.45980771335002</v>
      </c>
      <c r="E4726">
        <v>2.8846678376262198</v>
      </c>
      <c r="F4726">
        <v>-0.20116266863052701</v>
      </c>
    </row>
    <row r="4727" spans="1:6" x14ac:dyDescent="0.2">
      <c r="A4727">
        <f t="shared" si="73"/>
        <v>472.60000000003896</v>
      </c>
      <c r="B4727">
        <v>560022.67574969796</v>
      </c>
      <c r="C4727">
        <v>2904942.4033831302</v>
      </c>
      <c r="D4727">
        <v>288.51337222479401</v>
      </c>
      <c r="E4727">
        <v>2.8847186492301198</v>
      </c>
      <c r="F4727">
        <v>-0.202785456558671</v>
      </c>
    </row>
    <row r="4728" spans="1:6" x14ac:dyDescent="0.2">
      <c r="A4728">
        <f t="shared" si="73"/>
        <v>472.70000000003898</v>
      </c>
      <c r="B4728">
        <v>560022.39576741005</v>
      </c>
      <c r="C4728">
        <v>2904942.4757513101</v>
      </c>
      <c r="D4728">
        <v>288.56721376565503</v>
      </c>
      <c r="E4728">
        <v>2.8847639884325802</v>
      </c>
      <c r="F4728">
        <v>-0.20439993330991099</v>
      </c>
    </row>
    <row r="4729" spans="1:6" x14ac:dyDescent="0.2">
      <c r="A4729">
        <f t="shared" si="73"/>
        <v>472.80000000003901</v>
      </c>
      <c r="B4729">
        <v>560022.11579754495</v>
      </c>
      <c r="C4729">
        <v>2904942.5482309698</v>
      </c>
      <c r="D4729">
        <v>288.62132814049198</v>
      </c>
      <c r="E4729">
        <v>2.8848036847224998</v>
      </c>
      <c r="F4729">
        <v>-0.206006174070716</v>
      </c>
    </row>
    <row r="4730" spans="1:6" x14ac:dyDescent="0.2">
      <c r="A4730">
        <f t="shared" si="73"/>
        <v>472.90000000003903</v>
      </c>
      <c r="B4730">
        <v>560021.83584120905</v>
      </c>
      <c r="C4730">
        <v>2904942.6208240702</v>
      </c>
      <c r="D4730">
        <v>288.67571129226002</v>
      </c>
      <c r="E4730">
        <v>2.8848375300700999</v>
      </c>
      <c r="F4730">
        <v>-0.20760427140857701</v>
      </c>
    </row>
    <row r="4731" spans="1:6" x14ac:dyDescent="0.2">
      <c r="A4731">
        <f t="shared" si="73"/>
        <v>473.00000000003905</v>
      </c>
      <c r="B4731">
        <v>560021.55589952297</v>
      </c>
      <c r="C4731">
        <v>2904942.69353256</v>
      </c>
      <c r="D4731">
        <v>288.73035930938499</v>
      </c>
      <c r="E4731">
        <v>2.88486529781082</v>
      </c>
      <c r="F4731">
        <v>-0.209194336259441</v>
      </c>
    </row>
    <row r="4732" spans="1:6" x14ac:dyDescent="0.2">
      <c r="A4732">
        <f t="shared" si="73"/>
        <v>473.10000000003907</v>
      </c>
      <c r="B4732">
        <v>560021.27597362397</v>
      </c>
      <c r="C4732">
        <v>2904942.7663583201</v>
      </c>
      <c r="D4732">
        <v>288.78526843030801</v>
      </c>
      <c r="E4732">
        <v>2.88488673419435</v>
      </c>
      <c r="F4732">
        <v>-0.21077649996817899</v>
      </c>
    </row>
    <row r="4733" spans="1:6" x14ac:dyDescent="0.2">
      <c r="A4733">
        <f t="shared" si="73"/>
        <v>473.2000000000391</v>
      </c>
      <c r="B4733">
        <v>560020.99606466596</v>
      </c>
      <c r="C4733">
        <v>2904942.8393032099</v>
      </c>
      <c r="D4733">
        <v>288.84043504654301</v>
      </c>
      <c r="E4733">
        <v>2.8849015816605901</v>
      </c>
      <c r="F4733">
        <v>-0.21235089606947199</v>
      </c>
    </row>
    <row r="4734" spans="1:6" x14ac:dyDescent="0.2">
      <c r="A4734">
        <f t="shared" si="73"/>
        <v>473.30000000003912</v>
      </c>
      <c r="B4734">
        <v>560020.71617382497</v>
      </c>
      <c r="C4734">
        <v>2904942.9123690599</v>
      </c>
      <c r="D4734">
        <v>288.89585570814</v>
      </c>
      <c r="E4734">
        <v>2.8849096163500501</v>
      </c>
      <c r="F4734">
        <v>-0.21391767988570401</v>
      </c>
    </row>
    <row r="4735" spans="1:6" x14ac:dyDescent="0.2">
      <c r="A4735">
        <f t="shared" si="73"/>
        <v>473.40000000003914</v>
      </c>
      <c r="B4735">
        <v>560020.43630228995</v>
      </c>
      <c r="C4735">
        <v>2904942.9855576199</v>
      </c>
      <c r="D4735">
        <v>288.95152712120301</v>
      </c>
      <c r="E4735">
        <v>2.8849106867948699</v>
      </c>
      <c r="F4735">
        <v>-0.21547700866755201</v>
      </c>
    </row>
    <row r="4736" spans="1:6" x14ac:dyDescent="0.2">
      <c r="A4736">
        <f t="shared" si="73"/>
        <v>473.50000000003917</v>
      </c>
      <c r="B4736">
        <v>560020.15645125601</v>
      </c>
      <c r="C4736">
        <v>2904943.0588706401</v>
      </c>
      <c r="D4736">
        <v>289.00744614796201</v>
      </c>
      <c r="E4736">
        <v>2.88490465515464</v>
      </c>
      <c r="F4736">
        <v>-0.217029038436587</v>
      </c>
    </row>
    <row r="4737" spans="1:6" x14ac:dyDescent="0.2">
      <c r="A4737">
        <f t="shared" si="73"/>
        <v>473.60000000003919</v>
      </c>
      <c r="B4737">
        <v>560019.87662193005</v>
      </c>
      <c r="C4737">
        <v>2904943.13230982</v>
      </c>
      <c r="D4737">
        <v>289.06360980922602</v>
      </c>
      <c r="E4737">
        <v>2.88489138443907</v>
      </c>
      <c r="F4737">
        <v>-0.21857392936796</v>
      </c>
    </row>
    <row r="4738" spans="1:6" x14ac:dyDescent="0.2">
      <c r="A4738">
        <f t="shared" si="73"/>
        <v>473.70000000003921</v>
      </c>
      <c r="B4738">
        <v>560019.59681552101</v>
      </c>
      <c r="C4738">
        <v>2904943.20587681</v>
      </c>
      <c r="D4738">
        <v>289.120015284928</v>
      </c>
      <c r="E4738">
        <v>2.8848707386318302</v>
      </c>
      <c r="F4738">
        <v>-0.22011184550183399</v>
      </c>
    </row>
    <row r="4739" spans="1:6" x14ac:dyDescent="0.2">
      <c r="A4739">
        <f t="shared" si="73"/>
        <v>473.80000000003923</v>
      </c>
      <c r="B4739">
        <v>560019.31703324802</v>
      </c>
      <c r="C4739">
        <v>2904943.2795732399</v>
      </c>
      <c r="D4739">
        <v>289.17665991376703</v>
      </c>
      <c r="E4739">
        <v>2.8848425816296199</v>
      </c>
      <c r="F4739">
        <v>-0.221642956252802</v>
      </c>
    </row>
    <row r="4740" spans="1:6" x14ac:dyDescent="0.2">
      <c r="A4740">
        <f t="shared" ref="A4740:A4803" si="74">A4739+0.1</f>
        <v>473.90000000003926</v>
      </c>
      <c r="B4740">
        <v>560019.03727633704</v>
      </c>
      <c r="C4740">
        <v>2904943.3534006998</v>
      </c>
      <c r="D4740">
        <v>289.23354119157699</v>
      </c>
      <c r="E4740">
        <v>2.8848067783907201</v>
      </c>
      <c r="F4740">
        <v>-0.22316743410668699</v>
      </c>
    </row>
    <row r="4741" spans="1:6" x14ac:dyDescent="0.2">
      <c r="A4741">
        <f t="shared" si="74"/>
        <v>474.00000000003928</v>
      </c>
      <c r="B4741">
        <v>560018.75754601695</v>
      </c>
      <c r="C4741">
        <v>2904943.42736074</v>
      </c>
      <c r="D4741">
        <v>289.29065676938598</v>
      </c>
      <c r="E4741">
        <v>2.8847631963411202</v>
      </c>
      <c r="F4741">
        <v>-0.224685451947023</v>
      </c>
    </row>
    <row r="4742" spans="1:6" x14ac:dyDescent="0.2">
      <c r="A4742">
        <f t="shared" si="74"/>
        <v>474.1000000000393</v>
      </c>
      <c r="B4742">
        <v>560018.47784352803</v>
      </c>
      <c r="C4742">
        <v>2904943.5014548702</v>
      </c>
      <c r="D4742">
        <v>289.34800445132697</v>
      </c>
      <c r="E4742">
        <v>2.8847117052817999</v>
      </c>
      <c r="F4742">
        <v>-0.226197182859321</v>
      </c>
    </row>
    <row r="4743" spans="1:6" x14ac:dyDescent="0.2">
      <c r="A4743">
        <f t="shared" si="74"/>
        <v>474.20000000003932</v>
      </c>
      <c r="B4743">
        <v>560018.19817011501</v>
      </c>
      <c r="C4743">
        <v>2904943.57568458</v>
      </c>
      <c r="D4743">
        <v>289.40558219185903</v>
      </c>
      <c r="E4743">
        <v>2.88465217734861</v>
      </c>
      <c r="F4743">
        <v>-0.22770279982020999</v>
      </c>
    </row>
    <row r="4744" spans="1:6" x14ac:dyDescent="0.2">
      <c r="A4744">
        <f t="shared" si="74"/>
        <v>474.30000000003935</v>
      </c>
      <c r="B4744">
        <v>560017.91852702806</v>
      </c>
      <c r="C4744">
        <v>2904943.6500513102</v>
      </c>
      <c r="D4744">
        <v>289.46338809242502</v>
      </c>
      <c r="E4744">
        <v>2.8845844870050601</v>
      </c>
      <c r="F4744">
        <v>-0.22920247532483501</v>
      </c>
    </row>
    <row r="4745" spans="1:6" x14ac:dyDescent="0.2">
      <c r="A4745">
        <f t="shared" si="74"/>
        <v>474.40000000003937</v>
      </c>
      <c r="B4745">
        <v>560017.638915524</v>
      </c>
      <c r="C4745">
        <v>2904943.7245564898</v>
      </c>
      <c r="D4745">
        <v>289.52142039759798</v>
      </c>
      <c r="E4745">
        <v>2.88450851104965</v>
      </c>
      <c r="F4745">
        <v>-0.230696380995566</v>
      </c>
    </row>
    <row r="4746" spans="1:6" x14ac:dyDescent="0.2">
      <c r="A4746">
        <f t="shared" si="74"/>
        <v>474.50000000003939</v>
      </c>
      <c r="B4746">
        <v>560017.359336867</v>
      </c>
      <c r="C4746">
        <v>2904943.7992014899</v>
      </c>
      <c r="D4746">
        <v>289.57967749081098</v>
      </c>
      <c r="E4746">
        <v>2.88442412862375</v>
      </c>
      <c r="F4746">
        <v>-0.232184687205608</v>
      </c>
    </row>
    <row r="4747" spans="1:6" x14ac:dyDescent="0.2">
      <c r="A4747">
        <f t="shared" si="74"/>
        <v>474.60000000003942</v>
      </c>
      <c r="B4747">
        <v>560017.07979232597</v>
      </c>
      <c r="C4747">
        <v>2904943.8739876701</v>
      </c>
      <c r="D4747">
        <v>289.63815788970197</v>
      </c>
      <c r="E4747">
        <v>2.8843312212085999</v>
      </c>
      <c r="F4747">
        <v>-0.23366756274366099</v>
      </c>
    </row>
    <row r="4748" spans="1:6" x14ac:dyDescent="0.2">
      <c r="A4748">
        <f t="shared" si="74"/>
        <v>474.70000000003944</v>
      </c>
      <c r="B4748">
        <v>560016.80028317799</v>
      </c>
      <c r="C4748">
        <v>2904943.94891635</v>
      </c>
      <c r="D4748">
        <v>289.69686024115902</v>
      </c>
      <c r="E4748">
        <v>2.88422967259987</v>
      </c>
      <c r="F4748">
        <v>-0.235145174545178</v>
      </c>
    </row>
    <row r="4749" spans="1:6" x14ac:dyDescent="0.2">
      <c r="A4749">
        <f t="shared" si="74"/>
        <v>474.80000000003946</v>
      </c>
      <c r="B4749">
        <v>560016.52081070305</v>
      </c>
      <c r="C4749">
        <v>2904944.0239888299</v>
      </c>
      <c r="D4749">
        <v>289.75578331608301</v>
      </c>
      <c r="E4749">
        <v>2.88411936884859</v>
      </c>
      <c r="F4749">
        <v>-0.23661768751559001</v>
      </c>
    </row>
    <row r="4750" spans="1:6" x14ac:dyDescent="0.2">
      <c r="A4750">
        <f t="shared" si="74"/>
        <v>474.90000000003948</v>
      </c>
      <c r="B4750">
        <v>560016.24137618905</v>
      </c>
      <c r="C4750">
        <v>2904944.0992063601</v>
      </c>
      <c r="D4750">
        <v>289.814926003925</v>
      </c>
      <c r="E4750">
        <v>2.8840001981544701</v>
      </c>
      <c r="F4750">
        <v>-0.23808526447669701</v>
      </c>
    </row>
    <row r="4751" spans="1:6" x14ac:dyDescent="0.2">
      <c r="A4751">
        <f t="shared" si="74"/>
        <v>475.00000000003951</v>
      </c>
      <c r="B4751">
        <v>560015.96198092995</v>
      </c>
      <c r="C4751">
        <v>2904944.17457018</v>
      </c>
      <c r="D4751">
        <v>289.87428730700401</v>
      </c>
      <c r="E4751">
        <v>2.8838720488306202</v>
      </c>
      <c r="F4751">
        <v>-0.23954806793482999</v>
      </c>
    </row>
    <row r="4752" spans="1:6" x14ac:dyDescent="0.2">
      <c r="A4752">
        <f t="shared" si="74"/>
        <v>475.10000000003953</v>
      </c>
      <c r="B4752">
        <v>560015.68262622296</v>
      </c>
      <c r="C4752">
        <v>2904944.2500815098</v>
      </c>
      <c r="D4752">
        <v>289.93386633427798</v>
      </c>
      <c r="E4752">
        <v>2.8837347841418901</v>
      </c>
      <c r="F4752">
        <v>-0.241006281646333</v>
      </c>
    </row>
    <row r="4753" spans="1:6" x14ac:dyDescent="0.2">
      <c r="A4753">
        <f t="shared" si="74"/>
        <v>475.20000000003955</v>
      </c>
      <c r="B4753">
        <v>560015.40331337706</v>
      </c>
      <c r="C4753">
        <v>2904944.3257415202</v>
      </c>
      <c r="D4753">
        <v>289.993662290278</v>
      </c>
      <c r="E4753">
        <v>2.8835882668999799</v>
      </c>
      <c r="F4753">
        <v>-0.24246008686238099</v>
      </c>
    </row>
    <row r="4754" spans="1:6" x14ac:dyDescent="0.2">
      <c r="A4754">
        <f t="shared" si="74"/>
        <v>475.30000000003957</v>
      </c>
      <c r="B4754">
        <v>560015.12404370401</v>
      </c>
      <c r="C4754">
        <v>2904944.4015513598</v>
      </c>
      <c r="D4754">
        <v>290.05367446928102</v>
      </c>
      <c r="E4754">
        <v>2.8834323668172699</v>
      </c>
      <c r="F4754">
        <v>-0.24390965556449301</v>
      </c>
    </row>
    <row r="4755" spans="1:6" x14ac:dyDescent="0.2">
      <c r="A4755">
        <f t="shared" si="74"/>
        <v>475.4000000000396</v>
      </c>
      <c r="B4755">
        <v>560014.84481852804</v>
      </c>
      <c r="C4755">
        <v>2904944.4775121599</v>
      </c>
      <c r="D4755">
        <v>290.11390225094902</v>
      </c>
      <c r="E4755">
        <v>2.8832669529584201</v>
      </c>
      <c r="F4755">
        <v>-0.24535515315577999</v>
      </c>
    </row>
    <row r="4756" spans="1:6" x14ac:dyDescent="0.2">
      <c r="A4756">
        <f t="shared" si="74"/>
        <v>475.50000000003962</v>
      </c>
      <c r="B4756">
        <v>560014.56563917804</v>
      </c>
      <c r="C4756">
        <v>2904944.5536250002</v>
      </c>
      <c r="D4756">
        <v>290.17434509554801</v>
      </c>
      <c r="E4756">
        <v>2.8830918819084101</v>
      </c>
      <c r="F4756">
        <v>-0.24679673973395599</v>
      </c>
    </row>
    <row r="4757" spans="1:6" x14ac:dyDescent="0.2">
      <c r="A4757">
        <f t="shared" si="74"/>
        <v>475.60000000003964</v>
      </c>
      <c r="B4757">
        <v>560014.286506993</v>
      </c>
      <c r="C4757">
        <v>2904944.62989097</v>
      </c>
      <c r="D4757">
        <v>290.23500253926898</v>
      </c>
      <c r="E4757">
        <v>2.8829070129942398</v>
      </c>
      <c r="F4757">
        <v>-0.24823456852004</v>
      </c>
    </row>
    <row r="4758" spans="1:6" x14ac:dyDescent="0.2">
      <c r="A4758">
        <f t="shared" si="74"/>
        <v>475.70000000003967</v>
      </c>
      <c r="B4758">
        <v>560014.00742331997</v>
      </c>
      <c r="C4758">
        <v>2904944.7063110899</v>
      </c>
      <c r="D4758">
        <v>290.29587418953997</v>
      </c>
      <c r="E4758">
        <v>2.88271221181652</v>
      </c>
      <c r="F4758">
        <v>-0.24966877804163501</v>
      </c>
    </row>
    <row r="4759" spans="1:6" x14ac:dyDescent="0.2">
      <c r="A4759">
        <f t="shared" si="74"/>
        <v>475.80000000003969</v>
      </c>
      <c r="B4759">
        <v>560013.72838951601</v>
      </c>
      <c r="C4759">
        <v>2904944.7828864101</v>
      </c>
      <c r="D4759">
        <v>290.35695972234203</v>
      </c>
      <c r="E4759">
        <v>2.8825073476338101</v>
      </c>
      <c r="F4759">
        <v>-0.25109949860228697</v>
      </c>
    </row>
    <row r="4760" spans="1:6" x14ac:dyDescent="0.2">
      <c r="A4760">
        <f t="shared" si="74"/>
        <v>475.90000000003971</v>
      </c>
      <c r="B4760">
        <v>560013.44940694899</v>
      </c>
      <c r="C4760">
        <v>2904944.8596179001</v>
      </c>
      <c r="D4760">
        <v>290.41825887806198</v>
      </c>
      <c r="E4760">
        <v>2.8822922916826701</v>
      </c>
      <c r="F4760">
        <v>-0.25252685574514899</v>
      </c>
    </row>
    <row r="4761" spans="1:6" x14ac:dyDescent="0.2">
      <c r="A4761">
        <f t="shared" si="74"/>
        <v>476.00000000003973</v>
      </c>
      <c r="B4761">
        <v>560013.17047699098</v>
      </c>
      <c r="C4761">
        <v>2904944.9365065601</v>
      </c>
      <c r="D4761">
        <v>290.47977145665402</v>
      </c>
      <c r="E4761">
        <v>2.8820669406790098</v>
      </c>
      <c r="F4761">
        <v>-0.25395095791167499</v>
      </c>
    </row>
    <row r="4762" spans="1:6" x14ac:dyDescent="0.2">
      <c r="A4762">
        <f t="shared" si="74"/>
        <v>476.10000000003976</v>
      </c>
      <c r="B4762">
        <v>560012.89160102699</v>
      </c>
      <c r="C4762">
        <v>2904945.01355334</v>
      </c>
      <c r="D4762">
        <v>290.54149731539798</v>
      </c>
      <c r="E4762">
        <v>2.8818312031453299</v>
      </c>
      <c r="F4762">
        <v>-0.25537190481792099</v>
      </c>
    </row>
    <row r="4763" spans="1:6" x14ac:dyDescent="0.2">
      <c r="A4763">
        <f t="shared" si="74"/>
        <v>476.20000000003978</v>
      </c>
      <c r="B4763">
        <v>560012.61278044502</v>
      </c>
      <c r="C4763">
        <v>2904945.09075918</v>
      </c>
      <c r="D4763">
        <v>290.60343636510402</v>
      </c>
      <c r="E4763">
        <v>2.8815849923045298</v>
      </c>
      <c r="F4763">
        <v>-0.25678979121056</v>
      </c>
    </row>
    <row r="4764" spans="1:6" x14ac:dyDescent="0.2">
      <c r="A4764">
        <f t="shared" si="74"/>
        <v>476.3000000000398</v>
      </c>
      <c r="B4764">
        <v>560012.33401663904</v>
      </c>
      <c r="C4764">
        <v>2904945.1681250101</v>
      </c>
      <c r="D4764">
        <v>290.66558856573698</v>
      </c>
      <c r="E4764">
        <v>2.8813137840703802</v>
      </c>
      <c r="F4764">
        <v>-0.25822282511495198</v>
      </c>
    </row>
    <row r="4765" spans="1:6" x14ac:dyDescent="0.2">
      <c r="A4765">
        <f t="shared" si="74"/>
        <v>476.40000000003982</v>
      </c>
      <c r="B4765">
        <v>560012.05531172303</v>
      </c>
      <c r="C4765">
        <v>2904945.2456495301</v>
      </c>
      <c r="D4765">
        <v>290.72796636955201</v>
      </c>
      <c r="E4765">
        <v>2.8810546199706901</v>
      </c>
      <c r="F4765">
        <v>-0.25962387215273403</v>
      </c>
    </row>
    <row r="4766" spans="1:6" x14ac:dyDescent="0.2">
      <c r="A4766">
        <f t="shared" si="74"/>
        <v>476.50000000003985</v>
      </c>
      <c r="B4766">
        <v>560011.776666024</v>
      </c>
      <c r="C4766">
        <v>2904945.3233372201</v>
      </c>
      <c r="D4766">
        <v>290.79054948211899</v>
      </c>
      <c r="E4766">
        <v>2.8808074490006601</v>
      </c>
      <c r="F4766">
        <v>-0.26099134281719899</v>
      </c>
    </row>
    <row r="4767" spans="1:6" x14ac:dyDescent="0.2">
      <c r="A4767">
        <f t="shared" si="74"/>
        <v>476.60000000003987</v>
      </c>
      <c r="B4767">
        <v>560011.49807991704</v>
      </c>
      <c r="C4767">
        <v>2904945.4011925999</v>
      </c>
      <c r="D4767">
        <v>290.85331706934898</v>
      </c>
      <c r="E4767">
        <v>2.88057222660137</v>
      </c>
      <c r="F4767">
        <v>-0.262323679235967</v>
      </c>
    </row>
    <row r="4768" spans="1:6" x14ac:dyDescent="0.2">
      <c r="A4768">
        <f t="shared" si="74"/>
        <v>476.70000000003989</v>
      </c>
      <c r="B4768">
        <v>560011.21955382102</v>
      </c>
      <c r="C4768">
        <v>2904945.4792202599</v>
      </c>
      <c r="D4768">
        <v>290.91624779248201</v>
      </c>
      <c r="E4768">
        <v>2.8803489139956602</v>
      </c>
      <c r="F4768">
        <v>-0.263619357435458</v>
      </c>
    </row>
    <row r="4769" spans="1:6" x14ac:dyDescent="0.2">
      <c r="A4769">
        <f t="shared" si="74"/>
        <v>476.80000000003992</v>
      </c>
      <c r="B4769">
        <v>560010.94108819799</v>
      </c>
      <c r="C4769">
        <v>2904945.55742478</v>
      </c>
      <c r="D4769">
        <v>290.979319843425</v>
      </c>
      <c r="E4769">
        <v>2.8801374774521502</v>
      </c>
      <c r="F4769">
        <v>-0.26487688953294702</v>
      </c>
    </row>
    <row r="4770" spans="1:6" x14ac:dyDescent="0.2">
      <c r="A4770">
        <f t="shared" si="74"/>
        <v>476.90000000003994</v>
      </c>
      <c r="B4770">
        <v>560010.66268355201</v>
      </c>
      <c r="C4770">
        <v>2904945.6358108101</v>
      </c>
      <c r="D4770">
        <v>291.04251098035598</v>
      </c>
      <c r="E4770">
        <v>2.8799378874603199</v>
      </c>
      <c r="F4770">
        <v>-0.26609482585416899</v>
      </c>
    </row>
    <row r="4771" spans="1:6" x14ac:dyDescent="0.2">
      <c r="A4771">
        <f t="shared" si="74"/>
        <v>477.00000000003996</v>
      </c>
      <c r="B4771">
        <v>560010.384340422</v>
      </c>
      <c r="C4771">
        <v>2904945.714383</v>
      </c>
      <c r="D4771">
        <v>291.105798563539</v>
      </c>
      <c r="E4771">
        <v>2.87975011779581</v>
      </c>
      <c r="F4771">
        <v>-0.26727175697433803</v>
      </c>
    </row>
    <row r="4772" spans="1:6" x14ac:dyDescent="0.2">
      <c r="A4772">
        <f t="shared" si="74"/>
        <v>477.10000000003998</v>
      </c>
      <c r="B4772">
        <v>560010.10605938896</v>
      </c>
      <c r="C4772">
        <v>2904945.79314603</v>
      </c>
      <c r="D4772">
        <v>291.16915959126902</v>
      </c>
      <c r="E4772">
        <v>2.87957262925597</v>
      </c>
      <c r="F4772">
        <v>-0.26840961351064402</v>
      </c>
    </row>
    <row r="4773" spans="1:6" x14ac:dyDescent="0.2">
      <c r="A4773">
        <f t="shared" si="74"/>
        <v>477.20000000004001</v>
      </c>
      <c r="B4773">
        <v>560009.82784108701</v>
      </c>
      <c r="C4773">
        <v>2904945.8721042401</v>
      </c>
      <c r="D4773">
        <v>291.23257300145002</v>
      </c>
      <c r="E4773">
        <v>2.8794036283126299</v>
      </c>
      <c r="F4773">
        <v>-0.269511531305899</v>
      </c>
    </row>
    <row r="4774" spans="1:6" x14ac:dyDescent="0.2">
      <c r="A4774">
        <f t="shared" si="74"/>
        <v>477.30000000004003</v>
      </c>
      <c r="B4774">
        <v>560009.54968619102</v>
      </c>
      <c r="C4774">
        <v>2904945.9512614999</v>
      </c>
      <c r="D4774">
        <v>291.296020440755</v>
      </c>
      <c r="E4774">
        <v>2.8792415655538002</v>
      </c>
      <c r="F4774">
        <v>-0.270580710659309</v>
      </c>
    </row>
    <row r="4775" spans="1:6" x14ac:dyDescent="0.2">
      <c r="A4775">
        <f t="shared" si="74"/>
        <v>477.40000000004005</v>
      </c>
      <c r="B4775">
        <v>560009.271595389</v>
      </c>
      <c r="C4775">
        <v>2904946.0306212199</v>
      </c>
      <c r="D4775">
        <v>291.35948622853698</v>
      </c>
      <c r="E4775">
        <v>2.8790850873522902</v>
      </c>
      <c r="F4775">
        <v>-0.27162036282942498</v>
      </c>
    </row>
    <row r="4776" spans="1:6" x14ac:dyDescent="0.2">
      <c r="A4776">
        <f t="shared" si="74"/>
        <v>477.50000000004007</v>
      </c>
      <c r="B4776">
        <v>560008.99356937106</v>
      </c>
      <c r="C4776">
        <v>2904946.1101864101</v>
      </c>
      <c r="D4776">
        <v>291.42295728527301</v>
      </c>
      <c r="E4776">
        <v>2.87893299534998</v>
      </c>
      <c r="F4776">
        <v>-0.272633662199399</v>
      </c>
    </row>
    <row r="4777" spans="1:6" x14ac:dyDescent="0.2">
      <c r="A4777">
        <f t="shared" si="74"/>
        <v>477.6000000000401</v>
      </c>
      <c r="B4777">
        <v>560008.71560881205</v>
      </c>
      <c r="C4777">
        <v>2904946.1899596499</v>
      </c>
      <c r="D4777">
        <v>291.486423030401</v>
      </c>
      <c r="E4777">
        <v>2.8787842105750499</v>
      </c>
      <c r="F4777">
        <v>-0.27362370807913899</v>
      </c>
    </row>
    <row r="4778" spans="1:6" x14ac:dyDescent="0.2">
      <c r="A4778">
        <f t="shared" si="74"/>
        <v>477.70000000004012</v>
      </c>
      <c r="B4778">
        <v>560008.43771436904</v>
      </c>
      <c r="C4778">
        <v>2904946.2699431698</v>
      </c>
      <c r="D4778">
        <v>291.54987525701699</v>
      </c>
      <c r="E4778">
        <v>2.8786377416309699</v>
      </c>
      <c r="F4778">
        <v>-0.27459349459439902</v>
      </c>
    </row>
    <row r="4779" spans="1:6" x14ac:dyDescent="0.2">
      <c r="A4779">
        <f t="shared" si="74"/>
        <v>477.80000000004014</v>
      </c>
      <c r="B4779">
        <v>560008.15988667496</v>
      </c>
      <c r="C4779">
        <v>2904946.35013881</v>
      </c>
      <c r="D4779">
        <v>291.61330798963701</v>
      </c>
      <c r="E4779">
        <v>2.8784926509792998</v>
      </c>
      <c r="F4779">
        <v>-0.27554590293743397</v>
      </c>
    </row>
    <row r="4780" spans="1:6" x14ac:dyDescent="0.2">
      <c r="A4780">
        <f t="shared" si="74"/>
        <v>477.90000000004017</v>
      </c>
      <c r="B4780">
        <v>560007.88212634402</v>
      </c>
      <c r="C4780">
        <v>2904946.4305480998</v>
      </c>
      <c r="D4780">
        <v>291.67671732616202</v>
      </c>
      <c r="E4780">
        <v>2.8783480196668898</v>
      </c>
      <c r="F4780">
        <v>-0.276483739462349</v>
      </c>
    </row>
    <row r="4781" spans="1:6" x14ac:dyDescent="0.2">
      <c r="A4781">
        <f t="shared" si="74"/>
        <v>478.00000000004019</v>
      </c>
      <c r="B4781">
        <v>560007.60443397297</v>
      </c>
      <c r="C4781">
        <v>2904946.5111722401</v>
      </c>
      <c r="D4781">
        <v>291.74010125823298</v>
      </c>
      <c r="E4781">
        <v>2.8782030118912498</v>
      </c>
      <c r="F4781">
        <v>-0.27740967831072499</v>
      </c>
    </row>
    <row r="4782" spans="1:6" x14ac:dyDescent="0.2">
      <c r="A4782">
        <f t="shared" si="74"/>
        <v>478.10000000004021</v>
      </c>
      <c r="B4782">
        <v>560007.32681013504</v>
      </c>
      <c r="C4782">
        <v>2904946.59201216</v>
      </c>
      <c r="D4782">
        <v>291.80345950056397</v>
      </c>
      <c r="E4782">
        <v>2.8780568516440401</v>
      </c>
      <c r="F4782">
        <v>-0.27832623272794499</v>
      </c>
    </row>
    <row r="4783" spans="1:6" x14ac:dyDescent="0.2">
      <c r="A4783">
        <f t="shared" si="74"/>
        <v>478.20000000004023</v>
      </c>
      <c r="B4783">
        <v>560007.04925538797</v>
      </c>
      <c r="C4783">
        <v>2904946.6730684899</v>
      </c>
      <c r="D4783">
        <v>291.86679332433101</v>
      </c>
      <c r="E4783">
        <v>2.8779087834144801</v>
      </c>
      <c r="F4783">
        <v>-0.27923573528961099</v>
      </c>
    </row>
    <row r="4784" spans="1:6" x14ac:dyDescent="0.2">
      <c r="A4784">
        <f t="shared" si="74"/>
        <v>478.30000000004026</v>
      </c>
      <c r="B4784">
        <v>560006.77177027601</v>
      </c>
      <c r="C4784">
        <v>2904946.7543416601</v>
      </c>
      <c r="D4784">
        <v>291.930105395174</v>
      </c>
      <c r="E4784">
        <v>2.8777580685837001</v>
      </c>
      <c r="F4784">
        <v>-0.28014034329158</v>
      </c>
    </row>
    <row r="4785" spans="1:6" x14ac:dyDescent="0.2">
      <c r="A4785">
        <f t="shared" si="74"/>
        <v>478.40000000004028</v>
      </c>
      <c r="B4785">
        <v>560006.494355337</v>
      </c>
      <c r="C4785">
        <v>2904946.8358318601</v>
      </c>
      <c r="D4785">
        <v>291.99339961277701</v>
      </c>
      <c r="E4785">
        <v>2.87760401930367</v>
      </c>
      <c r="F4785">
        <v>-0.28104204597604499</v>
      </c>
    </row>
    <row r="4786" spans="1:6" x14ac:dyDescent="0.2">
      <c r="A4786">
        <f t="shared" si="74"/>
        <v>478.5000000000403</v>
      </c>
      <c r="B4786">
        <v>560006.21701110306</v>
      </c>
      <c r="C4786">
        <v>2904946.9175390899</v>
      </c>
      <c r="D4786">
        <v>292.05668095435601</v>
      </c>
      <c r="E4786">
        <v>2.8774459723380401</v>
      </c>
      <c r="F4786">
        <v>-0.28194264562105498</v>
      </c>
    </row>
    <row r="4787" spans="1:6" x14ac:dyDescent="0.2">
      <c r="A4787">
        <f t="shared" si="74"/>
        <v>478.60000000004032</v>
      </c>
      <c r="B4787">
        <v>560005.93973811099</v>
      </c>
      <c r="C4787">
        <v>2904946.9994631899</v>
      </c>
      <c r="D4787">
        <v>292.11995532910203</v>
      </c>
      <c r="E4787">
        <v>2.87728325519392</v>
      </c>
      <c r="F4787">
        <v>-0.28284369989422697</v>
      </c>
    </row>
    <row r="4788" spans="1:6" x14ac:dyDescent="0.2">
      <c r="A4788">
        <f t="shared" si="74"/>
        <v>478.70000000004035</v>
      </c>
      <c r="B4788">
        <v>560005.66253690398</v>
      </c>
      <c r="C4788">
        <v>2904947.08160384</v>
      </c>
      <c r="D4788">
        <v>292.18322945446801</v>
      </c>
      <c r="E4788">
        <v>2.87711519524952</v>
      </c>
      <c r="F4788">
        <v>-0.28374655952478101</v>
      </c>
    </row>
    <row r="4789" spans="1:6" x14ac:dyDescent="0.2">
      <c r="A4789">
        <f t="shared" si="74"/>
        <v>478.80000000004037</v>
      </c>
      <c r="B4789">
        <v>560005.38540805096</v>
      </c>
      <c r="C4789">
        <v>2904947.1639606101</v>
      </c>
      <c r="D4789">
        <v>292.246510732319</v>
      </c>
      <c r="E4789">
        <v>2.8769411335953898</v>
      </c>
      <c r="F4789">
        <v>-0.284652413137442</v>
      </c>
    </row>
    <row r="4790" spans="1:6" x14ac:dyDescent="0.2">
      <c r="A4790">
        <f t="shared" si="74"/>
        <v>478.90000000004039</v>
      </c>
      <c r="B4790">
        <v>560005.10835214297</v>
      </c>
      <c r="C4790">
        <v>2904947.2465329799</v>
      </c>
      <c r="D4790">
        <v>292.30980712413299</v>
      </c>
      <c r="E4790">
        <v>2.8767604283160102</v>
      </c>
      <c r="F4790">
        <v>-0.285562296391353</v>
      </c>
    </row>
    <row r="4791" spans="1:6" x14ac:dyDescent="0.2">
      <c r="A4791">
        <f t="shared" si="74"/>
        <v>479.00000000004042</v>
      </c>
      <c r="B4791">
        <v>560004.83136980201</v>
      </c>
      <c r="C4791">
        <v>2904947.32932034</v>
      </c>
      <c r="D4791">
        <v>292.37312703450698</v>
      </c>
      <c r="E4791">
        <v>2.8765724577113598</v>
      </c>
      <c r="F4791">
        <v>-0.28647710110803498</v>
      </c>
    </row>
    <row r="4792" spans="1:6" x14ac:dyDescent="0.2">
      <c r="A4792">
        <f t="shared" si="74"/>
        <v>479.10000000004044</v>
      </c>
      <c r="B4792">
        <v>560004.55446168303</v>
      </c>
      <c r="C4792">
        <v>2904947.4123220001</v>
      </c>
      <c r="D4792">
        <v>292.43647920329602</v>
      </c>
      <c r="E4792">
        <v>2.8763766220359601</v>
      </c>
      <c r="F4792">
        <v>-0.28739758336413301</v>
      </c>
    </row>
    <row r="4793" spans="1:6" x14ac:dyDescent="0.2">
      <c r="A4793">
        <f t="shared" si="74"/>
        <v>479.20000000004046</v>
      </c>
      <c r="B4793">
        <v>560004.27762847801</v>
      </c>
      <c r="C4793">
        <v>2904947.4955372298</v>
      </c>
      <c r="D4793">
        <v>292.49987260687902</v>
      </c>
      <c r="E4793">
        <v>2.8761723439892899</v>
      </c>
      <c r="F4793">
        <v>-0.28832437092199698</v>
      </c>
    </row>
    <row r="4794" spans="1:6" x14ac:dyDescent="0.2">
      <c r="A4794">
        <f t="shared" si="74"/>
        <v>479.30000000004048</v>
      </c>
      <c r="B4794">
        <v>560004.00087092002</v>
      </c>
      <c r="C4794">
        <v>2904947.57896527</v>
      </c>
      <c r="D4794">
        <v>292.56331636881202</v>
      </c>
      <c r="E4794">
        <v>2.8759590758314899</v>
      </c>
      <c r="F4794">
        <v>-0.28925797669507902</v>
      </c>
    </row>
    <row r="4795" spans="1:6" x14ac:dyDescent="0.2">
      <c r="A4795">
        <f t="shared" si="74"/>
        <v>479.40000000004051</v>
      </c>
      <c r="B4795">
        <v>560003.72418978403</v>
      </c>
      <c r="C4795">
        <v>2904947.6626053099</v>
      </c>
      <c r="D4795">
        <v>292.626819678353</v>
      </c>
      <c r="E4795">
        <v>2.8757363019300501</v>
      </c>
      <c r="F4795">
        <v>-0.29019880842860901</v>
      </c>
    </row>
    <row r="4796" spans="1:6" x14ac:dyDescent="0.2">
      <c r="A4796">
        <f t="shared" si="74"/>
        <v>479.50000000004053</v>
      </c>
      <c r="B4796">
        <v>560003.447585886</v>
      </c>
      <c r="C4796">
        <v>2904947.74645655</v>
      </c>
      <c r="D4796">
        <v>292.690391717588</v>
      </c>
      <c r="E4796">
        <v>2.87550354057643</v>
      </c>
      <c r="F4796">
        <v>-0.29114717800315498</v>
      </c>
    </row>
    <row r="4797" spans="1:6" x14ac:dyDescent="0.2">
      <c r="A4797">
        <f t="shared" si="74"/>
        <v>479.60000000004055</v>
      </c>
      <c r="B4797">
        <v>560003.17106008495</v>
      </c>
      <c r="C4797">
        <v>2904947.83051816</v>
      </c>
      <c r="D4797">
        <v>292.754041596945</v>
      </c>
      <c r="E4797">
        <v>2.8752603453694001</v>
      </c>
      <c r="F4797">
        <v>-0.29210331057151201</v>
      </c>
    </row>
    <row r="4798" spans="1:6" x14ac:dyDescent="0.2">
      <c r="A4798">
        <f t="shared" si="74"/>
        <v>479.70000000004057</v>
      </c>
      <c r="B4798">
        <v>560002.89461328497</v>
      </c>
      <c r="C4798">
        <v>2904947.91478934</v>
      </c>
      <c r="D4798">
        <v>292.81777829874102</v>
      </c>
      <c r="E4798">
        <v>2.87500630615245</v>
      </c>
      <c r="F4798">
        <v>-0.29306735344593099</v>
      </c>
    </row>
    <row r="4799" spans="1:6" x14ac:dyDescent="0.2">
      <c r="A4799">
        <f t="shared" si="74"/>
        <v>479.8000000000406</v>
      </c>
      <c r="B4799">
        <v>560002.618246431</v>
      </c>
      <c r="C4799">
        <v>2904947.9992692699</v>
      </c>
      <c r="D4799">
        <v>292.88161062838202</v>
      </c>
      <c r="E4799">
        <v>2.8747410495087702</v>
      </c>
      <c r="F4799">
        <v>-0.29403938466099799</v>
      </c>
    </row>
    <row r="4800" spans="1:6" x14ac:dyDescent="0.2">
      <c r="A4800">
        <f t="shared" si="74"/>
        <v>479.90000000004062</v>
      </c>
      <c r="B4800">
        <v>560002.34196050896</v>
      </c>
      <c r="C4800">
        <v>2904948.0839571799</v>
      </c>
      <c r="D4800">
        <v>292.94554717275298</v>
      </c>
      <c r="E4800">
        <v>2.8744642388294999</v>
      </c>
      <c r="F4800">
        <v>-0.29501942114982199</v>
      </c>
    </row>
    <row r="4801" spans="1:6" x14ac:dyDescent="0.2">
      <c r="A4801">
        <f t="shared" si="74"/>
        <v>480.00000000004064</v>
      </c>
      <c r="B4801">
        <v>560002.06575654598</v>
      </c>
      <c r="C4801">
        <v>2904948.1688522999</v>
      </c>
      <c r="D4801">
        <v>293.00959626533501</v>
      </c>
      <c r="E4801">
        <v>2.8741755739789401</v>
      </c>
      <c r="F4801">
        <v>-0.29600742648184603</v>
      </c>
    </row>
    <row r="4802" spans="1:6" x14ac:dyDescent="0.2">
      <c r="A4802">
        <f t="shared" si="74"/>
        <v>480.10000000004067</v>
      </c>
      <c r="B4802">
        <v>560001.78963560797</v>
      </c>
      <c r="C4802">
        <v>2904948.25395391</v>
      </c>
      <c r="D4802">
        <v>293.07376595753999</v>
      </c>
      <c r="E4802">
        <v>2.8738747905833701</v>
      </c>
      <c r="F4802">
        <v>-0.29700331812334102</v>
      </c>
    </row>
    <row r="4803" spans="1:6" x14ac:dyDescent="0.2">
      <c r="A4803">
        <f t="shared" si="74"/>
        <v>480.20000000004069</v>
      </c>
      <c r="B4803">
        <v>560001.51359879505</v>
      </c>
      <c r="C4803">
        <v>2904948.3392612999</v>
      </c>
      <c r="D4803">
        <v>293.13806399576299</v>
      </c>
      <c r="E4803">
        <v>2.8735616589664899</v>
      </c>
      <c r="F4803">
        <v>-0.29800697418960298</v>
      </c>
    </row>
    <row r="4804" spans="1:6" x14ac:dyDescent="0.2">
      <c r="A4804">
        <f t="shared" ref="A4804:A4867" si="75">A4803+0.1</f>
        <v>480.30000000004071</v>
      </c>
      <c r="B4804">
        <v>560001.23764724599</v>
      </c>
      <c r="C4804">
        <v>2904948.42477381</v>
      </c>
      <c r="D4804">
        <v>293.20249780365401</v>
      </c>
      <c r="E4804">
        <v>2.8732359827405598</v>
      </c>
      <c r="F4804">
        <v>-0.29901823966637697</v>
      </c>
    </row>
    <row r="4805" spans="1:6" x14ac:dyDescent="0.2">
      <c r="A4805">
        <f t="shared" si="75"/>
        <v>480.40000000004073</v>
      </c>
      <c r="B4805">
        <v>560000.96178212797</v>
      </c>
      <c r="C4805">
        <v>2904948.5104908198</v>
      </c>
      <c r="D4805">
        <v>293.26707446908</v>
      </c>
      <c r="E4805">
        <v>2.8728975970329098</v>
      </c>
      <c r="F4805">
        <v>-0.30003693208023202</v>
      </c>
    </row>
    <row r="4806" spans="1:6" x14ac:dyDescent="0.2">
      <c r="A4806">
        <f t="shared" si="75"/>
        <v>480.50000000004076</v>
      </c>
      <c r="B4806">
        <v>560000.686004641</v>
      </c>
      <c r="C4806">
        <v>2904948.5964117502</v>
      </c>
      <c r="D4806">
        <v>293.33180073534402</v>
      </c>
      <c r="E4806">
        <v>2.8725463662687098</v>
      </c>
      <c r="F4806">
        <v>-0.30106284658997901</v>
      </c>
    </row>
    <row r="4807" spans="1:6" x14ac:dyDescent="0.2">
      <c r="A4807">
        <f t="shared" si="75"/>
        <v>480.60000000004078</v>
      </c>
      <c r="B4807">
        <v>560000.41031601303</v>
      </c>
      <c r="C4807">
        <v>2904948.6825360502</v>
      </c>
      <c r="D4807">
        <v>293.39668299616</v>
      </c>
      <c r="E4807">
        <v>2.8721821784081798</v>
      </c>
      <c r="F4807">
        <v>-0.30209576528541099</v>
      </c>
    </row>
    <row r="4808" spans="1:6" x14ac:dyDescent="0.2">
      <c r="A4808">
        <f t="shared" si="75"/>
        <v>480.7000000000408</v>
      </c>
      <c r="B4808">
        <v>560000.13471749704</v>
      </c>
      <c r="C4808">
        <v>2904948.7688632198</v>
      </c>
      <c r="D4808">
        <v>293.46172729286701</v>
      </c>
      <c r="E4808">
        <v>2.8718049379418402</v>
      </c>
      <c r="F4808">
        <v>-0.30313546544214698</v>
      </c>
    </row>
    <row r="4809" spans="1:6" x14ac:dyDescent="0.2">
      <c r="A4809">
        <f t="shared" si="75"/>
        <v>480.80000000004082</v>
      </c>
      <c r="B4809">
        <v>559999.85921037104</v>
      </c>
      <c r="C4809">
        <v>2904948.8553928202</v>
      </c>
      <c r="D4809">
        <v>293.52693931362597</v>
      </c>
      <c r="E4809">
        <v>2.8714145672776299</v>
      </c>
      <c r="F4809">
        <v>-0.30418171250748099</v>
      </c>
    </row>
    <row r="4810" spans="1:6" x14ac:dyDescent="0.2">
      <c r="A4810">
        <f t="shared" si="75"/>
        <v>480.90000000004085</v>
      </c>
      <c r="B4810">
        <v>559999.58379593701</v>
      </c>
      <c r="C4810">
        <v>2904948.9421244198</v>
      </c>
      <c r="D4810">
        <v>293.59232439770699</v>
      </c>
      <c r="E4810">
        <v>2.8710109881607502</v>
      </c>
      <c r="F4810">
        <v>-0.30523426213486099</v>
      </c>
    </row>
    <row r="4811" spans="1:6" x14ac:dyDescent="0.2">
      <c r="A4811">
        <f t="shared" si="75"/>
        <v>481.00000000004087</v>
      </c>
      <c r="B4811">
        <v>559999.30847551802</v>
      </c>
      <c r="C4811">
        <v>2904949.0290576601</v>
      </c>
      <c r="D4811">
        <v>293.65788754246398</v>
      </c>
      <c r="E4811">
        <v>2.8705941083370399</v>
      </c>
      <c r="F4811">
        <v>-0.30629286033147501</v>
      </c>
    </row>
    <row r="4812" spans="1:6" x14ac:dyDescent="0.2">
      <c r="A4812">
        <f t="shared" si="75"/>
        <v>481.10000000004089</v>
      </c>
      <c r="B4812">
        <v>559999.03325046203</v>
      </c>
      <c r="C4812">
        <v>2904949.11619219</v>
      </c>
      <c r="D4812">
        <v>293.72363341299098</v>
      </c>
      <c r="E4812">
        <v>2.8701638400100902</v>
      </c>
      <c r="F4812">
        <v>-0.30735726122953799</v>
      </c>
    </row>
    <row r="4813" spans="1:6" x14ac:dyDescent="0.2">
      <c r="A4813">
        <f t="shared" si="75"/>
        <v>481.20000000004092</v>
      </c>
      <c r="B4813">
        <v>559998.75812213903</v>
      </c>
      <c r="C4813">
        <v>2904949.2035277202</v>
      </c>
      <c r="D4813">
        <v>293.78956634926499</v>
      </c>
      <c r="E4813">
        <v>2.8697200978642701</v>
      </c>
      <c r="F4813">
        <v>-0.30842723559625501</v>
      </c>
    </row>
    <row r="4814" spans="1:6" x14ac:dyDescent="0.2">
      <c r="A4814">
        <f t="shared" si="75"/>
        <v>481.30000000004094</v>
      </c>
      <c r="B4814">
        <v>559998.48309194401</v>
      </c>
      <c r="C4814">
        <v>2904949.2910640002</v>
      </c>
      <c r="D4814">
        <v>293.85569037297802</v>
      </c>
      <c r="E4814">
        <v>2.8692628201053001</v>
      </c>
      <c r="F4814">
        <v>-0.309502545796497</v>
      </c>
    </row>
    <row r="4815" spans="1:6" x14ac:dyDescent="0.2">
      <c r="A4815">
        <f t="shared" si="75"/>
        <v>481.40000000004096</v>
      </c>
      <c r="B4815">
        <v>559998.20816128701</v>
      </c>
      <c r="C4815">
        <v>2904949.37880078</v>
      </c>
      <c r="D4815">
        <v>293.92200920147297</v>
      </c>
      <c r="E4815">
        <v>2.8687919509946198</v>
      </c>
      <c r="F4815">
        <v>-0.31058295631726401</v>
      </c>
    </row>
    <row r="4816" spans="1:6" x14ac:dyDescent="0.2">
      <c r="A4816">
        <f t="shared" si="75"/>
        <v>481.50000000004098</v>
      </c>
      <c r="B4816">
        <v>559997.93333160004</v>
      </c>
      <c r="C4816">
        <v>2904949.4667378799</v>
      </c>
      <c r="D4816">
        <v>293.98852626043498</v>
      </c>
      <c r="E4816">
        <v>2.8683074773174302</v>
      </c>
      <c r="F4816">
        <v>-0.31166821069999301</v>
      </c>
    </row>
    <row r="4817" spans="1:6" x14ac:dyDescent="0.2">
      <c r="A4817">
        <f t="shared" si="75"/>
        <v>481.60000000004101</v>
      </c>
      <c r="B4817">
        <v>559997.65860433003</v>
      </c>
      <c r="C4817">
        <v>2904949.5548751401</v>
      </c>
      <c r="D4817">
        <v>294.05524470233797</v>
      </c>
      <c r="E4817">
        <v>2.86780940408297</v>
      </c>
      <c r="F4817">
        <v>-0.31275805421391401</v>
      </c>
    </row>
    <row r="4818" spans="1:6" x14ac:dyDescent="0.2">
      <c r="A4818">
        <f t="shared" si="75"/>
        <v>481.70000000004103</v>
      </c>
      <c r="B4818">
        <v>559997.38398093602</v>
      </c>
      <c r="C4818">
        <v>2904949.6432124199</v>
      </c>
      <c r="D4818">
        <v>294.122167420312</v>
      </c>
      <c r="E4818">
        <v>2.8672977454167299</v>
      </c>
      <c r="F4818">
        <v>-0.31385223959778003</v>
      </c>
    </row>
    <row r="4819" spans="1:6" x14ac:dyDescent="0.2">
      <c r="A4819">
        <f t="shared" si="75"/>
        <v>481.80000000004105</v>
      </c>
      <c r="B4819">
        <v>559997.10946288903</v>
      </c>
      <c r="C4819">
        <v>2904949.7317496301</v>
      </c>
      <c r="D4819">
        <v>294.18929706114199</v>
      </c>
      <c r="E4819">
        <v>2.8667725224593998</v>
      </c>
      <c r="F4819">
        <v>-0.31495052763234699</v>
      </c>
    </row>
    <row r="4820" spans="1:6" x14ac:dyDescent="0.2">
      <c r="A4820">
        <f t="shared" si="75"/>
        <v>481.90000000004108</v>
      </c>
      <c r="B4820">
        <v>559996.83505167195</v>
      </c>
      <c r="C4820">
        <v>2904949.8204867099</v>
      </c>
      <c r="D4820">
        <v>294.25663603836199</v>
      </c>
      <c r="E4820">
        <v>2.8662337616410598</v>
      </c>
      <c r="F4820">
        <v>-0.31605268758242</v>
      </c>
    </row>
    <row r="4821" spans="1:6" x14ac:dyDescent="0.2">
      <c r="A4821">
        <f t="shared" si="75"/>
        <v>482.0000000000411</v>
      </c>
      <c r="B4821">
        <v>559996.56074877596</v>
      </c>
      <c r="C4821">
        <v>2904949.90942362</v>
      </c>
      <c r="D4821">
        <v>294.32418654530397</v>
      </c>
      <c r="E4821">
        <v>2.86568149322038</v>
      </c>
      <c r="F4821">
        <v>-0.31715849752342001</v>
      </c>
    </row>
    <row r="4822" spans="1:6" x14ac:dyDescent="0.2">
      <c r="A4822">
        <f t="shared" si="75"/>
        <v>482.10000000004112</v>
      </c>
      <c r="B4822">
        <v>559996.28655570105</v>
      </c>
      <c r="C4822">
        <v>2904949.9985603499</v>
      </c>
      <c r="D4822">
        <v>294.39195056801702</v>
      </c>
      <c r="E4822">
        <v>2.8651157500213</v>
      </c>
      <c r="F4822">
        <v>-0.31826774455891499</v>
      </c>
    </row>
    <row r="4823" spans="1:6" x14ac:dyDescent="0.2">
      <c r="A4823">
        <f t="shared" si="75"/>
        <v>482.20000000004114</v>
      </c>
      <c r="B4823">
        <v>559996.01247395598</v>
      </c>
      <c r="C4823">
        <v>2904950.0878969301</v>
      </c>
      <c r="D4823">
        <v>294.459929897981</v>
      </c>
      <c r="E4823">
        <v>2.8645365663159801</v>
      </c>
      <c r="F4823">
        <v>-0.31938022493932</v>
      </c>
    </row>
    <row r="4824" spans="1:6" x14ac:dyDescent="0.2">
      <c r="A4824">
        <f t="shared" si="75"/>
        <v>482.30000000004117</v>
      </c>
      <c r="B4824">
        <v>559995.73850505601</v>
      </c>
      <c r="C4824">
        <v>2904950.1774333799</v>
      </c>
      <c r="D4824">
        <v>294.52812614453802</v>
      </c>
      <c r="E4824">
        <v>2.8639439768122101</v>
      </c>
      <c r="F4824">
        <v>-0.32049574408840997</v>
      </c>
    </row>
    <row r="4825" spans="1:6" x14ac:dyDescent="0.2">
      <c r="A4825">
        <f t="shared" si="75"/>
        <v>482.40000000004119</v>
      </c>
      <c r="B4825">
        <v>559995.46465052199</v>
      </c>
      <c r="C4825">
        <v>2904950.2671697699</v>
      </c>
      <c r="D4825">
        <v>294.596540747002</v>
      </c>
      <c r="E4825">
        <v>2.8633380157006001</v>
      </c>
      <c r="F4825">
        <v>-0.32161411654327199</v>
      </c>
    </row>
    <row r="4826" spans="1:6" x14ac:dyDescent="0.2">
      <c r="A4826">
        <f t="shared" si="75"/>
        <v>482.50000000004121</v>
      </c>
      <c r="B4826">
        <v>559995.19091188197</v>
      </c>
      <c r="C4826">
        <v>2904950.3571061902</v>
      </c>
      <c r="D4826">
        <v>294.66517498641298</v>
      </c>
      <c r="E4826">
        <v>2.8627187157064502</v>
      </c>
      <c r="F4826">
        <v>-0.32273516580803502</v>
      </c>
    </row>
    <row r="4827" spans="1:6" x14ac:dyDescent="0.2">
      <c r="A4827">
        <f t="shared" si="75"/>
        <v>482.60000000004123</v>
      </c>
      <c r="B4827">
        <v>559994.91729066905</v>
      </c>
      <c r="C4827">
        <v>2904950.4472427298</v>
      </c>
      <c r="D4827">
        <v>294.73402999688801</v>
      </c>
      <c r="E4827">
        <v>2.8620861070658998</v>
      </c>
      <c r="F4827">
        <v>-0.32385872411474498</v>
      </c>
    </row>
    <row r="4828" spans="1:6" x14ac:dyDescent="0.2">
      <c r="A4828">
        <f t="shared" si="75"/>
        <v>482.70000000004126</v>
      </c>
      <c r="B4828">
        <v>559994.64378842199</v>
      </c>
      <c r="C4828">
        <v>2904950.5375795201</v>
      </c>
      <c r="D4828">
        <v>294.803106776589</v>
      </c>
      <c r="E4828">
        <v>2.8614402163055601</v>
      </c>
      <c r="F4828">
        <v>-0.324984632074867</v>
      </c>
    </row>
    <row r="4829" spans="1:6" x14ac:dyDescent="0.2">
      <c r="A4829">
        <f t="shared" si="75"/>
        <v>482.80000000004128</v>
      </c>
      <c r="B4829">
        <v>559994.370406684</v>
      </c>
      <c r="C4829">
        <v>2904950.6281166701</v>
      </c>
      <c r="D4829">
        <v>294.87240619827497</v>
      </c>
      <c r="E4829">
        <v>2.8607810646947698</v>
      </c>
      <c r="F4829">
        <v>-0.32611273819550801</v>
      </c>
    </row>
    <row r="4830" spans="1:6" x14ac:dyDescent="0.2">
      <c r="A4830">
        <f t="shared" si="75"/>
        <v>482.9000000000413</v>
      </c>
      <c r="B4830">
        <v>559994.09714700503</v>
      </c>
      <c r="C4830">
        <v>2904950.71885435</v>
      </c>
      <c r="D4830">
        <v>294.94192901948702</v>
      </c>
      <c r="E4830">
        <v>2.86010866667631</v>
      </c>
      <c r="F4830">
        <v>-0.32724289832599202</v>
      </c>
    </row>
    <row r="4831" spans="1:6" x14ac:dyDescent="0.2">
      <c r="A4831">
        <f t="shared" si="75"/>
        <v>483.00000000004133</v>
      </c>
      <c r="B4831">
        <v>559993.82401093806</v>
      </c>
      <c r="C4831">
        <v>2904950.8097927002</v>
      </c>
      <c r="D4831">
        <v>295.01167589234899</v>
      </c>
      <c r="E4831">
        <v>2.8594230295500802</v>
      </c>
      <c r="F4831">
        <v>-0.32837501236480598</v>
      </c>
    </row>
    <row r="4832" spans="1:6" x14ac:dyDescent="0.2">
      <c r="A4832">
        <f t="shared" si="75"/>
        <v>483.10000000004135</v>
      </c>
      <c r="B4832">
        <v>559993.55100004096</v>
      </c>
      <c r="C4832">
        <v>2904950.9009318901</v>
      </c>
      <c r="D4832">
        <v>295.08164736391802</v>
      </c>
      <c r="E4832">
        <v>2.8587243203439101</v>
      </c>
      <c r="F4832">
        <v>-0.32950920765534503</v>
      </c>
    </row>
    <row r="4833" spans="1:6" x14ac:dyDescent="0.2">
      <c r="A4833">
        <f t="shared" si="75"/>
        <v>483.20000000004137</v>
      </c>
      <c r="B4833">
        <v>559993.27811585297</v>
      </c>
      <c r="C4833">
        <v>2904950.9922720799</v>
      </c>
      <c r="D4833">
        <v>295.15184382816602</v>
      </c>
      <c r="E4833">
        <v>2.8580127369158701</v>
      </c>
      <c r="F4833">
        <v>-0.33064568519041798</v>
      </c>
    </row>
    <row r="4834" spans="1:6" x14ac:dyDescent="0.2">
      <c r="A4834">
        <f t="shared" si="75"/>
        <v>483.30000000004139</v>
      </c>
      <c r="B4834">
        <v>559993.00535988505</v>
      </c>
      <c r="C4834">
        <v>2904951.08381342</v>
      </c>
      <c r="D4834">
        <v>295.22226551791499</v>
      </c>
      <c r="E4834">
        <v>2.8572883912251998</v>
      </c>
      <c r="F4834">
        <v>-0.33178454394379803</v>
      </c>
    </row>
    <row r="4835" spans="1:6" x14ac:dyDescent="0.2">
      <c r="A4835">
        <f t="shared" si="75"/>
        <v>483.40000000004142</v>
      </c>
      <c r="B4835">
        <v>559992.73273363395</v>
      </c>
      <c r="C4835">
        <v>2904951.1755560301</v>
      </c>
      <c r="D4835">
        <v>295.29291254142498</v>
      </c>
      <c r="E4835">
        <v>2.85655133615872</v>
      </c>
      <c r="F4835">
        <v>-0.33292570643934299</v>
      </c>
    </row>
    <row r="4836" spans="1:6" x14ac:dyDescent="0.2">
      <c r="A4836">
        <f t="shared" si="75"/>
        <v>483.50000000004144</v>
      </c>
      <c r="B4836">
        <v>559992.46023859503</v>
      </c>
      <c r="C4836">
        <v>2904951.2675000601</v>
      </c>
      <c r="D4836">
        <v>295.36378493595703</v>
      </c>
      <c r="E4836">
        <v>2.8558016111947602</v>
      </c>
      <c r="F4836">
        <v>-0.33406906585451601</v>
      </c>
    </row>
    <row r="4837" spans="1:6" x14ac:dyDescent="0.2">
      <c r="A4837">
        <f t="shared" si="75"/>
        <v>483.60000000004146</v>
      </c>
      <c r="B4837">
        <v>559992.18787626398</v>
      </c>
      <c r="C4837">
        <v>2904951.3596456498</v>
      </c>
      <c r="D4837">
        <v>295.43488268421902</v>
      </c>
      <c r="E4837">
        <v>2.8550392533103701</v>
      </c>
      <c r="F4837">
        <v>-0.33521451971914101</v>
      </c>
    </row>
    <row r="4838" spans="1:6" x14ac:dyDescent="0.2">
      <c r="A4838">
        <f t="shared" si="75"/>
        <v>483.70000000004148</v>
      </c>
      <c r="B4838">
        <v>559991.91564813606</v>
      </c>
      <c r="C4838">
        <v>2904951.4519929602</v>
      </c>
      <c r="D4838">
        <v>295.50620572201899</v>
      </c>
      <c r="E4838">
        <v>2.8542642966664</v>
      </c>
      <c r="F4838">
        <v>-0.33636197123436101</v>
      </c>
    </row>
    <row r="4839" spans="1:6" x14ac:dyDescent="0.2">
      <c r="A4839">
        <f t="shared" si="75"/>
        <v>483.80000000004151</v>
      </c>
      <c r="B4839">
        <v>559991.64355570695</v>
      </c>
      <c r="C4839">
        <v>2904951.5445421399</v>
      </c>
      <c r="D4839">
        <v>295.57775394502698</v>
      </c>
      <c r="E4839">
        <v>2.8534767677736501</v>
      </c>
      <c r="F4839">
        <v>-0.33751132065981598</v>
      </c>
    </row>
    <row r="4840" spans="1:6" x14ac:dyDescent="0.2">
      <c r="A4840">
        <f t="shared" si="75"/>
        <v>483.90000000004153</v>
      </c>
      <c r="B4840">
        <v>559991.37160047505</v>
      </c>
      <c r="C4840">
        <v>2904951.63729335</v>
      </c>
      <c r="D4840">
        <v>295.64952721709</v>
      </c>
      <c r="E4840">
        <v>2.8526766894741402</v>
      </c>
      <c r="F4840">
        <v>-0.33866247364199198</v>
      </c>
    </row>
    <row r="4841" spans="1:6" x14ac:dyDescent="0.2">
      <c r="A4841">
        <f t="shared" si="75"/>
        <v>484.00000000004155</v>
      </c>
      <c r="B4841">
        <v>559991.09978393803</v>
      </c>
      <c r="C4841">
        <v>2904951.73024676</v>
      </c>
      <c r="D4841">
        <v>295.721525375819</v>
      </c>
      <c r="E4841">
        <v>2.8518640826443198</v>
      </c>
      <c r="F4841">
        <v>-0.33981534405092201</v>
      </c>
    </row>
    <row r="4842" spans="1:6" x14ac:dyDescent="0.2">
      <c r="A4842">
        <f t="shared" si="75"/>
        <v>484.10000000004158</v>
      </c>
      <c r="B4842">
        <v>559990.82810759603</v>
      </c>
      <c r="C4842">
        <v>2904951.82340253</v>
      </c>
      <c r="D4842">
        <v>295.793748236878</v>
      </c>
      <c r="E4842">
        <v>2.8510389662861102</v>
      </c>
      <c r="F4842">
        <v>-0.34096985340062103</v>
      </c>
    </row>
    <row r="4843" spans="1:6" x14ac:dyDescent="0.2">
      <c r="A4843">
        <f t="shared" si="75"/>
        <v>484.2000000000416</v>
      </c>
      <c r="B4843">
        <v>559990.55657294905</v>
      </c>
      <c r="C4843">
        <v>2904951.91676082</v>
      </c>
      <c r="D4843">
        <v>295.86619559784702</v>
      </c>
      <c r="E4843">
        <v>2.8502013576518901</v>
      </c>
      <c r="F4843">
        <v>-0.34212593028069699</v>
      </c>
    </row>
    <row r="4844" spans="1:6" x14ac:dyDescent="0.2">
      <c r="A4844">
        <f t="shared" si="75"/>
        <v>484.30000000004162</v>
      </c>
      <c r="B4844">
        <v>559990.28518149897</v>
      </c>
      <c r="C4844">
        <v>2904952.0103218202</v>
      </c>
      <c r="D4844">
        <v>295.93886724170397</v>
      </c>
      <c r="E4844">
        <v>2.84935127239237</v>
      </c>
      <c r="F4844">
        <v>-0.34328350981981298</v>
      </c>
    </row>
    <row r="4845" spans="1:6" x14ac:dyDescent="0.2">
      <c r="A4845">
        <f t="shared" si="75"/>
        <v>484.40000000004164</v>
      </c>
      <c r="B4845">
        <v>559990.01393474697</v>
      </c>
      <c r="C4845">
        <v>2904952.1040856801</v>
      </c>
      <c r="D4845">
        <v>296.01176293991898</v>
      </c>
      <c r="E4845">
        <v>2.8484887247228401</v>
      </c>
      <c r="F4845">
        <v>-0.34444253318518397</v>
      </c>
    </row>
    <row r="4846" spans="1:6" x14ac:dyDescent="0.2">
      <c r="A4846">
        <f t="shared" si="75"/>
        <v>484.50000000004167</v>
      </c>
      <c r="B4846">
        <v>559989.74283419503</v>
      </c>
      <c r="C4846">
        <v>2904952.19805258</v>
      </c>
      <c r="D4846">
        <v>296.08488245521301</v>
      </c>
      <c r="E4846">
        <v>2.8476137276034699</v>
      </c>
      <c r="F4846">
        <v>-0.34560294711914102</v>
      </c>
    </row>
    <row r="4847" spans="1:6" x14ac:dyDescent="0.2">
      <c r="A4847">
        <f t="shared" si="75"/>
        <v>484.60000000004169</v>
      </c>
      <c r="B4847">
        <v>559989.47188134596</v>
      </c>
      <c r="C4847">
        <v>2904952.2922226801</v>
      </c>
      <c r="D4847">
        <v>296.15822554398</v>
      </c>
      <c r="E4847">
        <v>2.8467262929310699</v>
      </c>
      <c r="F4847">
        <v>-0.34676470351163902</v>
      </c>
    </row>
    <row r="4848" spans="1:6" x14ac:dyDescent="0.2">
      <c r="A4848">
        <f t="shared" si="75"/>
        <v>484.70000000004171</v>
      </c>
      <c r="B4848">
        <v>559989.20107770304</v>
      </c>
      <c r="C4848">
        <v>2904952.38659614</v>
      </c>
      <c r="D4848">
        <v>296.23179195841101</v>
      </c>
      <c r="E4848">
        <v>2.8458264317408402</v>
      </c>
      <c r="F4848">
        <v>-0.34792775900611</v>
      </c>
    </row>
    <row r="4849" spans="1:6" x14ac:dyDescent="0.2">
      <c r="A4849">
        <f t="shared" si="75"/>
        <v>484.80000000004173</v>
      </c>
      <c r="B4849">
        <v>559988.93042476696</v>
      </c>
      <c r="C4849">
        <v>2904952.48117312</v>
      </c>
      <c r="D4849">
        <v>296.30558144832003</v>
      </c>
      <c r="E4849">
        <v>2.8449141544140399</v>
      </c>
      <c r="F4849">
        <v>-0.34909207463901099</v>
      </c>
    </row>
    <row r="4850" spans="1:6" x14ac:dyDescent="0.2">
      <c r="A4850">
        <f t="shared" si="75"/>
        <v>484.90000000004176</v>
      </c>
      <c r="B4850">
        <v>559988.65992404101</v>
      </c>
      <c r="C4850">
        <v>2904952.57595379</v>
      </c>
      <c r="D4850">
        <v>296.379593762713</v>
      </c>
      <c r="E4850">
        <v>2.84398947089104</v>
      </c>
      <c r="F4850">
        <v>-0.35025761550917101</v>
      </c>
    </row>
    <row r="4851" spans="1:6" x14ac:dyDescent="0.2">
      <c r="A4851">
        <f t="shared" si="75"/>
        <v>485.00000000004178</v>
      </c>
      <c r="B4851">
        <v>559988.38957702694</v>
      </c>
      <c r="C4851">
        <v>2904952.6709383</v>
      </c>
      <c r="D4851">
        <v>296.45382865109798</v>
      </c>
      <c r="E4851">
        <v>2.8430523908863701</v>
      </c>
      <c r="F4851">
        <v>-0.35142435047508203</v>
      </c>
    </row>
    <row r="4852" spans="1:6" x14ac:dyDescent="0.2">
      <c r="A4852">
        <f t="shared" si="75"/>
        <v>485.1000000000418</v>
      </c>
      <c r="B4852">
        <v>559988.11938522698</v>
      </c>
      <c r="C4852">
        <v>2904952.7661268101</v>
      </c>
      <c r="D4852">
        <v>296.52828586456502</v>
      </c>
      <c r="E4852">
        <v>2.8421029241011002</v>
      </c>
      <c r="F4852">
        <v>-0.35259225187780702</v>
      </c>
    </row>
    <row r="4853" spans="1:6" x14ac:dyDescent="0.2">
      <c r="A4853">
        <f t="shared" si="75"/>
        <v>485.20000000004183</v>
      </c>
      <c r="B4853">
        <v>559987.84935014194</v>
      </c>
      <c r="C4853">
        <v>2904952.8615194499</v>
      </c>
      <c r="D4853">
        <v>296.60296515666198</v>
      </c>
      <c r="E4853">
        <v>2.8411410804261199</v>
      </c>
      <c r="F4853">
        <v>-0.35376129528509198</v>
      </c>
    </row>
    <row r="4854" spans="1:6" x14ac:dyDescent="0.2">
      <c r="A4854">
        <f t="shared" si="75"/>
        <v>485.30000000004185</v>
      </c>
      <c r="B4854">
        <v>559987.57947327197</v>
      </c>
      <c r="C4854">
        <v>2904952.9571163701</v>
      </c>
      <c r="D4854">
        <v>296.67786628405599</v>
      </c>
      <c r="E4854">
        <v>2.84016687012508</v>
      </c>
      <c r="F4854">
        <v>-0.35493145925025199</v>
      </c>
    </row>
    <row r="4855" spans="1:6" x14ac:dyDescent="0.2">
      <c r="A4855">
        <f t="shared" si="75"/>
        <v>485.40000000004187</v>
      </c>
      <c r="B4855">
        <v>559987.30975611601</v>
      </c>
      <c r="C4855">
        <v>2904953.0529177198</v>
      </c>
      <c r="D4855">
        <v>296.752989007037</v>
      </c>
      <c r="E4855">
        <v>2.83918030397701</v>
      </c>
      <c r="F4855">
        <v>-0.35610272507517199</v>
      </c>
    </row>
    <row r="4856" spans="1:6" x14ac:dyDescent="0.2">
      <c r="A4856">
        <f t="shared" si="75"/>
        <v>485.50000000004189</v>
      </c>
      <c r="B4856">
        <v>559987.04020017397</v>
      </c>
      <c r="C4856">
        <v>2904953.1489236201</v>
      </c>
      <c r="D4856">
        <v>296.828333089853</v>
      </c>
      <c r="E4856">
        <v>2.8381813933414</v>
      </c>
      <c r="F4856">
        <v>-0.35727507655951701</v>
      </c>
    </row>
    <row r="4857" spans="1:6" x14ac:dyDescent="0.2">
      <c r="A4857">
        <f t="shared" si="75"/>
        <v>485.60000000004192</v>
      </c>
      <c r="B4857">
        <v>559986.77080694004</v>
      </c>
      <c r="C4857">
        <v>2904953.2451342102</v>
      </c>
      <c r="D4857">
        <v>296.90389830091499</v>
      </c>
      <c r="E4857">
        <v>2.83717015007573</v>
      </c>
      <c r="F4857">
        <v>-0.35844849970169501</v>
      </c>
    </row>
    <row r="4858" spans="1:6" x14ac:dyDescent="0.2">
      <c r="A4858">
        <f t="shared" si="75"/>
        <v>485.70000000004194</v>
      </c>
      <c r="B4858">
        <v>559986.50157791201</v>
      </c>
      <c r="C4858">
        <v>2904953.3415496</v>
      </c>
      <c r="D4858">
        <v>296.97968441290601</v>
      </c>
      <c r="E4858">
        <v>2.8361465861631601</v>
      </c>
      <c r="F4858">
        <v>-0.359622982285068</v>
      </c>
    </row>
    <row r="4859" spans="1:6" x14ac:dyDescent="0.2">
      <c r="A4859">
        <f t="shared" si="75"/>
        <v>485.80000000004196</v>
      </c>
      <c r="B4859">
        <v>559986.23251458304</v>
      </c>
      <c r="C4859">
        <v>2904953.4381699199</v>
      </c>
      <c r="D4859">
        <v>297.05569120283201</v>
      </c>
      <c r="E4859">
        <v>2.8351107092203298</v>
      </c>
      <c r="F4859">
        <v>-0.36079851283759101</v>
      </c>
    </row>
    <row r="4860" spans="1:6" x14ac:dyDescent="0.2">
      <c r="A4860">
        <f t="shared" si="75"/>
        <v>485.90000000004198</v>
      </c>
      <c r="B4860">
        <v>559985.96361844696</v>
      </c>
      <c r="C4860">
        <v>2904953.5349952802</v>
      </c>
      <c r="D4860">
        <v>297.13191845228101</v>
      </c>
      <c r="E4860">
        <v>2.8340625132272099</v>
      </c>
      <c r="F4860">
        <v>-0.36197507863426998</v>
      </c>
    </row>
    <row r="4861" spans="1:6" x14ac:dyDescent="0.2">
      <c r="A4861">
        <f t="shared" si="75"/>
        <v>486.00000000004201</v>
      </c>
      <c r="B4861">
        <v>559985.69489099504</v>
      </c>
      <c r="C4861">
        <v>2904953.6320257899</v>
      </c>
      <c r="D4861">
        <v>297.20836594819002</v>
      </c>
      <c r="E4861">
        <v>2.8330019814792702</v>
      </c>
      <c r="F4861">
        <v>-0.363152663902438</v>
      </c>
    </row>
    <row r="4862" spans="1:6" x14ac:dyDescent="0.2">
      <c r="A4862">
        <f t="shared" si="75"/>
        <v>486.10000000004203</v>
      </c>
      <c r="B4862">
        <v>559985.42633372196</v>
      </c>
      <c r="C4862">
        <v>2904953.7292615501</v>
      </c>
      <c r="D4862">
        <v>297.28503348386602</v>
      </c>
      <c r="E4862">
        <v>2.8319290678120299</v>
      </c>
      <c r="F4862">
        <v>-0.364331244589996</v>
      </c>
    </row>
    <row r="4863" spans="1:6" x14ac:dyDescent="0.2">
      <c r="A4863">
        <f t="shared" si="75"/>
        <v>486.20000000004205</v>
      </c>
      <c r="B4863">
        <v>559985.15794812597</v>
      </c>
      <c r="C4863">
        <v>2904953.8267026399</v>
      </c>
      <c r="D4863">
        <v>297.36192086149498</v>
      </c>
      <c r="E4863">
        <v>2.8308435325222399</v>
      </c>
      <c r="F4863">
        <v>-0.36551079646740497</v>
      </c>
    </row>
    <row r="4864" spans="1:6" x14ac:dyDescent="0.2">
      <c r="A4864">
        <f t="shared" si="75"/>
        <v>486.30000000004208</v>
      </c>
      <c r="B4864">
        <v>559984.88973572699</v>
      </c>
      <c r="C4864">
        <v>2904953.9243491502</v>
      </c>
      <c r="D4864">
        <v>297.43902789555398</v>
      </c>
      <c r="E4864">
        <v>2.8297450102741699</v>
      </c>
      <c r="F4864">
        <v>-0.36669127359204201</v>
      </c>
    </row>
    <row r="4865" spans="1:6" x14ac:dyDescent="0.2">
      <c r="A4865">
        <f t="shared" si="75"/>
        <v>486.4000000000421</v>
      </c>
      <c r="B4865">
        <v>559984.621698078</v>
      </c>
      <c r="C4865">
        <v>2904954.0222011399</v>
      </c>
      <c r="D4865">
        <v>297.51635441992801</v>
      </c>
      <c r="E4865">
        <v>2.8286330718837802</v>
      </c>
      <c r="F4865">
        <v>-0.36787260850715497</v>
      </c>
    </row>
    <row r="4866" spans="1:6" x14ac:dyDescent="0.2">
      <c r="A4866">
        <f t="shared" si="75"/>
        <v>486.50000000004212</v>
      </c>
      <c r="B4866">
        <v>559984.35383677203</v>
      </c>
      <c r="C4866">
        <v>2904954.1202586498</v>
      </c>
      <c r="D4866">
        <v>297.59390029359599</v>
      </c>
      <c r="E4866">
        <v>2.8275074186919098</v>
      </c>
      <c r="F4866">
        <v>-0.36905478052030599</v>
      </c>
    </row>
    <row r="4867" spans="1:6" x14ac:dyDescent="0.2">
      <c r="A4867">
        <f t="shared" si="75"/>
        <v>486.60000000004214</v>
      </c>
      <c r="B4867">
        <v>559984.08615342795</v>
      </c>
      <c r="C4867">
        <v>2904954.2185216802</v>
      </c>
      <c r="D4867">
        <v>297.67166538615999</v>
      </c>
      <c r="E4867">
        <v>2.8263679133108299</v>
      </c>
      <c r="F4867">
        <v>-0.37023789148689501</v>
      </c>
    </row>
    <row r="4868" spans="1:6" x14ac:dyDescent="0.2">
      <c r="A4868">
        <f t="shared" ref="A4868:A4931" si="76">A4867+0.1</f>
        <v>486.70000000004217</v>
      </c>
      <c r="B4868">
        <v>559983.81864967197</v>
      </c>
      <c r="C4868">
        <v>2904954.31699024</v>
      </c>
      <c r="D4868">
        <v>297.74964954465099</v>
      </c>
      <c r="E4868">
        <v>2.82521460384427</v>
      </c>
      <c r="F4868">
        <v>-0.37142201345056403</v>
      </c>
    </row>
    <row r="4869" spans="1:6" x14ac:dyDescent="0.2">
      <c r="A4869">
        <f t="shared" si="76"/>
        <v>486.80000000004219</v>
      </c>
      <c r="B4869">
        <v>559983.55132712098</v>
      </c>
      <c r="C4869">
        <v>2904954.4156643101</v>
      </c>
      <c r="D4869">
        <v>297.82785259676598</v>
      </c>
      <c r="E4869">
        <v>2.8240475724207101</v>
      </c>
      <c r="F4869">
        <v>-0.37260716255669102</v>
      </c>
    </row>
    <row r="4870" spans="1:6" x14ac:dyDescent="0.2">
      <c r="A4870">
        <f t="shared" si="76"/>
        <v>486.90000000004221</v>
      </c>
      <c r="B4870">
        <v>559983.28418738104</v>
      </c>
      <c r="C4870">
        <v>2904954.51454387</v>
      </c>
      <c r="D4870">
        <v>297.90627436308199</v>
      </c>
      <c r="E4870">
        <v>2.82286688567629</v>
      </c>
      <c r="F4870">
        <v>-0.37379334822744398</v>
      </c>
    </row>
    <row r="4871" spans="1:6" x14ac:dyDescent="0.2">
      <c r="A4871">
        <f t="shared" si="76"/>
        <v>487.00000000004223</v>
      </c>
      <c r="B4871">
        <v>559983.017232051</v>
      </c>
      <c r="C4871">
        <v>2904954.6136288899</v>
      </c>
      <c r="D4871">
        <v>297.984914658344</v>
      </c>
      <c r="E4871">
        <v>2.8216725995780498</v>
      </c>
      <c r="F4871">
        <v>-0.374980575227223</v>
      </c>
    </row>
    <row r="4872" spans="1:6" x14ac:dyDescent="0.2">
      <c r="A4872">
        <f t="shared" si="76"/>
        <v>487.10000000004226</v>
      </c>
      <c r="B4872">
        <v>559982.75046272494</v>
      </c>
      <c r="C4872">
        <v>2904954.71291934</v>
      </c>
      <c r="D4872">
        <v>298.06377329226001</v>
      </c>
      <c r="E4872">
        <v>2.8204647629459401</v>
      </c>
      <c r="F4872">
        <v>-0.37616884513269899</v>
      </c>
    </row>
    <row r="4873" spans="1:6" x14ac:dyDescent="0.2">
      <c r="A4873">
        <f t="shared" si="76"/>
        <v>487.20000000004228</v>
      </c>
      <c r="B4873">
        <v>559982.48388098995</v>
      </c>
      <c r="C4873">
        <v>2904954.81241519</v>
      </c>
      <c r="D4873">
        <v>298.14285006991201</v>
      </c>
      <c r="E4873">
        <v>2.81924341988011</v>
      </c>
      <c r="F4873">
        <v>-0.37735815734688299</v>
      </c>
    </row>
    <row r="4874" spans="1:6" x14ac:dyDescent="0.2">
      <c r="A4874">
        <f t="shared" si="76"/>
        <v>487.3000000000423</v>
      </c>
      <c r="B4874">
        <v>559982.21748842497</v>
      </c>
      <c r="C4874">
        <v>2904954.9121163799</v>
      </c>
      <c r="D4874">
        <v>298.22214479190802</v>
      </c>
      <c r="E4874">
        <v>2.8180086114683198</v>
      </c>
      <c r="F4874">
        <v>-0.37854850981419003</v>
      </c>
    </row>
    <row r="4875" spans="1:6" x14ac:dyDescent="0.2">
      <c r="A4875">
        <f t="shared" si="76"/>
        <v>487.40000000004233</v>
      </c>
      <c r="B4875">
        <v>559981.95128660905</v>
      </c>
      <c r="C4875">
        <v>2904955.0120228799</v>
      </c>
      <c r="D4875">
        <v>298.30165725435199</v>
      </c>
      <c r="E4875">
        <v>2.8167603770490102</v>
      </c>
      <c r="F4875">
        <v>-0.37973989955304799</v>
      </c>
    </row>
    <row r="4876" spans="1:6" x14ac:dyDescent="0.2">
      <c r="A4876">
        <f t="shared" si="76"/>
        <v>487.50000000004235</v>
      </c>
      <c r="B4876">
        <v>559981.68527711101</v>
      </c>
      <c r="C4876">
        <v>2904955.1121346201</v>
      </c>
      <c r="D4876">
        <v>298.381387248679</v>
      </c>
      <c r="E4876">
        <v>2.8154987552162001</v>
      </c>
      <c r="F4876">
        <v>-0.380932323083988</v>
      </c>
    </row>
    <row r="4877" spans="1:6" x14ac:dyDescent="0.2">
      <c r="A4877">
        <f t="shared" si="76"/>
        <v>487.60000000004237</v>
      </c>
      <c r="B4877">
        <v>559981.41946149897</v>
      </c>
      <c r="C4877">
        <v>2904955.2124515502</v>
      </c>
      <c r="D4877">
        <v>298.46133456137602</v>
      </c>
      <c r="E4877">
        <v>2.81422378469339</v>
      </c>
      <c r="F4877">
        <v>-0.38212577680905302</v>
      </c>
    </row>
    <row r="4878" spans="1:6" x14ac:dyDescent="0.2">
      <c r="A4878">
        <f t="shared" si="76"/>
        <v>487.70000000004239</v>
      </c>
      <c r="B4878">
        <v>559981.15384133405</v>
      </c>
      <c r="C4878">
        <v>2904955.3129736101</v>
      </c>
      <c r="D4878">
        <v>298.54149897362299</v>
      </c>
      <c r="E4878">
        <v>2.8129355051717901</v>
      </c>
      <c r="F4878">
        <v>-0.38332025738582898</v>
      </c>
    </row>
    <row r="4879" spans="1:6" x14ac:dyDescent="0.2">
      <c r="A4879">
        <f t="shared" si="76"/>
        <v>487.80000000004242</v>
      </c>
      <c r="B4879">
        <v>559980.88841817295</v>
      </c>
      <c r="C4879">
        <v>2904955.4137007198</v>
      </c>
      <c r="D4879">
        <v>298.621880260838</v>
      </c>
      <c r="E4879">
        <v>2.81163395819698</v>
      </c>
      <c r="F4879">
        <v>-0.38451576213358402</v>
      </c>
    </row>
    <row r="4880" spans="1:6" x14ac:dyDescent="0.2">
      <c r="A4880">
        <f t="shared" si="76"/>
        <v>487.90000000004244</v>
      </c>
      <c r="B4880">
        <v>559980.62319356599</v>
      </c>
      <c r="C4880">
        <v>2904955.5146328099</v>
      </c>
      <c r="D4880">
        <v>298.70247819212301</v>
      </c>
      <c r="E4880">
        <v>2.8103191881868401</v>
      </c>
      <c r="F4880">
        <v>-0.38571228951370701</v>
      </c>
    </row>
    <row r="4881" spans="1:6" x14ac:dyDescent="0.2">
      <c r="A4881">
        <f t="shared" si="76"/>
        <v>488.00000000004246</v>
      </c>
      <c r="B4881">
        <v>559980.35816906102</v>
      </c>
      <c r="C4881">
        <v>2904955.6157697998</v>
      </c>
      <c r="D4881">
        <v>298.78329252960299</v>
      </c>
      <c r="E4881">
        <v>2.8089912436800399</v>
      </c>
      <c r="F4881">
        <v>-0.38690983973232501</v>
      </c>
    </row>
    <row r="4882" spans="1:6" x14ac:dyDescent="0.2">
      <c r="A4882">
        <f t="shared" si="76"/>
        <v>488.10000000004248</v>
      </c>
      <c r="B4882">
        <v>559980.09334619495</v>
      </c>
      <c r="C4882">
        <v>2904955.7171116001</v>
      </c>
      <c r="D4882">
        <v>298.86432302761398</v>
      </c>
      <c r="E4882">
        <v>2.8076501794797202</v>
      </c>
      <c r="F4882">
        <v>-0.38810841480496699</v>
      </c>
    </row>
    <row r="4883" spans="1:6" x14ac:dyDescent="0.2">
      <c r="A4883">
        <f t="shared" si="76"/>
        <v>488.20000000004251</v>
      </c>
      <c r="B4883">
        <v>559979.82872650295</v>
      </c>
      <c r="C4883">
        <v>2904955.81865812</v>
      </c>
      <c r="D4883">
        <v>298.94556943187001</v>
      </c>
      <c r="E4883">
        <v>2.8062961146094998</v>
      </c>
      <c r="F4883">
        <v>-0.38930793602068098</v>
      </c>
    </row>
    <row r="4884" spans="1:6" x14ac:dyDescent="0.2">
      <c r="A4884">
        <f t="shared" si="76"/>
        <v>488.30000000004253</v>
      </c>
      <c r="B4884">
        <v>559979.56431150902</v>
      </c>
      <c r="C4884">
        <v>2904955.9204092701</v>
      </c>
      <c r="D4884">
        <v>299.02703149745997</v>
      </c>
      <c r="E4884">
        <v>2.8049291808997001</v>
      </c>
      <c r="F4884">
        <v>-0.39050829054935099</v>
      </c>
    </row>
    <row r="4885" spans="1:6" x14ac:dyDescent="0.2">
      <c r="A4885">
        <f t="shared" si="76"/>
        <v>488.40000000004255</v>
      </c>
      <c r="B4885">
        <v>559979.30010273005</v>
      </c>
      <c r="C4885">
        <v>2904956.0223649698</v>
      </c>
      <c r="D4885">
        <v>299.10870899641901</v>
      </c>
      <c r="E4885">
        <v>2.8035494821642302</v>
      </c>
      <c r="F4885">
        <v>-0.39170938870802602</v>
      </c>
    </row>
    <row r="4886" spans="1:6" x14ac:dyDescent="0.2">
      <c r="A4886">
        <f t="shared" si="76"/>
        <v>488.50000000004258</v>
      </c>
      <c r="B4886">
        <v>559979.03610167501</v>
      </c>
      <c r="C4886">
        <v>2904956.1245251498</v>
      </c>
      <c r="D4886">
        <v>299.19060171220099</v>
      </c>
      <c r="E4886">
        <v>2.8021571046581299</v>
      </c>
      <c r="F4886">
        <v>-0.39291115575947799</v>
      </c>
    </row>
    <row r="4887" spans="1:6" x14ac:dyDescent="0.2">
      <c r="A4887">
        <f t="shared" si="76"/>
        <v>488.6000000000426</v>
      </c>
      <c r="B4887">
        <v>559978.77230985102</v>
      </c>
      <c r="C4887">
        <v>2904956.2268897402</v>
      </c>
      <c r="D4887">
        <v>299.27270943593601</v>
      </c>
      <c r="E4887">
        <v>2.80075211475426</v>
      </c>
      <c r="F4887">
        <v>-0.39411352099642999</v>
      </c>
    </row>
    <row r="4888" spans="1:6" x14ac:dyDescent="0.2">
      <c r="A4888">
        <f t="shared" si="76"/>
        <v>488.70000000004262</v>
      </c>
      <c r="B4888">
        <v>559978.50872875599</v>
      </c>
      <c r="C4888">
        <v>2904956.3294586702</v>
      </c>
      <c r="D4888">
        <v>299.35503196527401</v>
      </c>
      <c r="E4888">
        <v>2.7993345533971099</v>
      </c>
      <c r="F4888">
        <v>-0.39531641377079502</v>
      </c>
    </row>
    <row r="4889" spans="1:6" x14ac:dyDescent="0.2">
      <c r="A4889">
        <f t="shared" si="76"/>
        <v>488.80000000004264</v>
      </c>
      <c r="B4889">
        <v>559978.24535989098</v>
      </c>
      <c r="C4889">
        <v>2904956.4322318798</v>
      </c>
      <c r="D4889">
        <v>299.43756910422002</v>
      </c>
      <c r="E4889">
        <v>2.7979044427457702</v>
      </c>
      <c r="F4889">
        <v>-0.39651976313420101</v>
      </c>
    </row>
    <row r="4890" spans="1:6" x14ac:dyDescent="0.2">
      <c r="A4890">
        <f t="shared" si="76"/>
        <v>488.90000000004267</v>
      </c>
      <c r="B4890">
        <v>559977.98220475402</v>
      </c>
      <c r="C4890">
        <v>2904956.53520928</v>
      </c>
      <c r="D4890">
        <v>299.52032066289001</v>
      </c>
      <c r="E4890">
        <v>2.7964617667038798</v>
      </c>
      <c r="F4890">
        <v>-0.39772348585495598</v>
      </c>
    </row>
    <row r="4891" spans="1:6" x14ac:dyDescent="0.2">
      <c r="A4891">
        <f t="shared" si="76"/>
        <v>489.00000000004269</v>
      </c>
      <c r="B4891">
        <v>559977.71926484804</v>
      </c>
      <c r="C4891">
        <v>2904956.63839082</v>
      </c>
      <c r="D4891">
        <v>299.60328646042302</v>
      </c>
      <c r="E4891">
        <v>2.79500670576647</v>
      </c>
      <c r="F4891">
        <v>-0.39892728583075698</v>
      </c>
    </row>
    <row r="4892" spans="1:6" x14ac:dyDescent="0.2">
      <c r="A4892">
        <f t="shared" si="76"/>
        <v>489.10000000004271</v>
      </c>
      <c r="B4892">
        <v>559977.45654167305</v>
      </c>
      <c r="C4892">
        <v>2904956.7417764398</v>
      </c>
      <c r="D4892">
        <v>299.68646618531</v>
      </c>
      <c r="E4892">
        <v>2.7935394713211101</v>
      </c>
      <c r="F4892">
        <v>-0.40013084374251501</v>
      </c>
    </row>
    <row r="4893" spans="1:6" x14ac:dyDescent="0.2">
      <c r="A4893">
        <f t="shared" si="76"/>
        <v>489.20000000004273</v>
      </c>
      <c r="B4893">
        <v>559977.19403672498</v>
      </c>
      <c r="C4893">
        <v>2904956.8453661501</v>
      </c>
      <c r="D4893">
        <v>299.769859385399</v>
      </c>
      <c r="E4893">
        <v>2.7920602596244901</v>
      </c>
      <c r="F4893">
        <v>-0.40133386010897698</v>
      </c>
    </row>
    <row r="4894" spans="1:6" x14ac:dyDescent="0.2">
      <c r="A4894">
        <f t="shared" si="76"/>
        <v>489.30000000004276</v>
      </c>
      <c r="B4894">
        <v>559976.93175149604</v>
      </c>
      <c r="C4894">
        <v>2904956.94915995</v>
      </c>
      <c r="D4894">
        <v>299.85346548718002</v>
      </c>
      <c r="E4894">
        <v>2.7905692498886498</v>
      </c>
      <c r="F4894">
        <v>-0.40253610715716398</v>
      </c>
    </row>
    <row r="4895" spans="1:6" x14ac:dyDescent="0.2">
      <c r="A4895">
        <f t="shared" si="76"/>
        <v>489.40000000004278</v>
      </c>
      <c r="B4895">
        <v>559976.66968747205</v>
      </c>
      <c r="C4895">
        <v>2904957.0531578702</v>
      </c>
      <c r="D4895">
        <v>299.93728379999601</v>
      </c>
      <c r="E4895">
        <v>2.78906661011905</v>
      </c>
      <c r="F4895">
        <v>-0.40373739238874101</v>
      </c>
    </row>
    <row r="4896" spans="1:6" x14ac:dyDescent="0.2">
      <c r="A4896">
        <f t="shared" si="76"/>
        <v>489.5000000000428</v>
      </c>
      <c r="B4896">
        <v>559976.40784613194</v>
      </c>
      <c r="C4896">
        <v>2904957.1573599698</v>
      </c>
      <c r="D4896">
        <v>300.02131352656801</v>
      </c>
      <c r="E4896">
        <v>2.7875524991513001</v>
      </c>
      <c r="F4896">
        <v>-0.40493753863986598</v>
      </c>
    </row>
    <row r="4897" spans="1:6" x14ac:dyDescent="0.2">
      <c r="A4897">
        <f t="shared" si="76"/>
        <v>489.60000000004283</v>
      </c>
      <c r="B4897">
        <v>559976.14622894698</v>
      </c>
      <c r="C4897">
        <v>2904957.2617663001</v>
      </c>
      <c r="D4897">
        <v>300.10555377618402</v>
      </c>
      <c r="E4897">
        <v>2.7860270670763798</v>
      </c>
      <c r="F4897">
        <v>-0.40613638232520999</v>
      </c>
    </row>
    <row r="4898" spans="1:6" x14ac:dyDescent="0.2">
      <c r="A4898">
        <f t="shared" si="76"/>
        <v>489.70000000004285</v>
      </c>
      <c r="B4898">
        <v>559975.88483738306</v>
      </c>
      <c r="C4898">
        <v>2904957.3663769402</v>
      </c>
      <c r="D4898">
        <v>300.190003576442</v>
      </c>
      <c r="E4898">
        <v>2.7844904556585202</v>
      </c>
      <c r="F4898">
        <v>-0.40733377188838399</v>
      </c>
    </row>
    <row r="4899" spans="1:6" x14ac:dyDescent="0.2">
      <c r="A4899">
        <f t="shared" si="76"/>
        <v>489.80000000004287</v>
      </c>
      <c r="B4899">
        <v>559975.623672897</v>
      </c>
      <c r="C4899">
        <v>2904957.4711919702</v>
      </c>
      <c r="D4899">
        <v>300.27466188371397</v>
      </c>
      <c r="E4899">
        <v>2.7829427987044801</v>
      </c>
      <c r="F4899">
        <v>-0.40852956641707</v>
      </c>
    </row>
    <row r="4900" spans="1:6" x14ac:dyDescent="0.2">
      <c r="A4900">
        <f t="shared" si="76"/>
        <v>489.90000000004289</v>
      </c>
      <c r="B4900">
        <v>559975.36273694003</v>
      </c>
      <c r="C4900">
        <v>2904957.5762114702</v>
      </c>
      <c r="D4900">
        <v>300.359527592495</v>
      </c>
      <c r="E4900">
        <v>2.7813842223470302</v>
      </c>
      <c r="F4900">
        <v>-0.409723634385391</v>
      </c>
    </row>
    <row r="4901" spans="1:6" x14ac:dyDescent="0.2">
      <c r="A4901">
        <f t="shared" si="76"/>
        <v>490.00000000004292</v>
      </c>
      <c r="B4901">
        <v>559975.102030957</v>
      </c>
      <c r="C4901">
        <v>2904957.6814355501</v>
      </c>
      <c r="D4901">
        <v>300.444599543761</v>
      </c>
      <c r="E4901">
        <v>2.7798148452047999</v>
      </c>
      <c r="F4901">
        <v>-0.41091585248767898</v>
      </c>
    </row>
    <row r="4902" spans="1:6" x14ac:dyDescent="0.2">
      <c r="A4902">
        <f t="shared" si="76"/>
        <v>490.10000000004294</v>
      </c>
      <c r="B4902">
        <v>559974.84155638504</v>
      </c>
      <c r="C4902">
        <v>2904957.7868642998</v>
      </c>
      <c r="D4902">
        <v>300.52987653246697</v>
      </c>
      <c r="E4902">
        <v>2.7782347783744998</v>
      </c>
      <c r="F4902">
        <v>-0.41210610452686303</v>
      </c>
    </row>
    <row r="4903" spans="1:6" x14ac:dyDescent="0.2">
      <c r="A4903">
        <f t="shared" si="76"/>
        <v>490.20000000004296</v>
      </c>
      <c r="B4903">
        <v>559974.58131465595</v>
      </c>
      <c r="C4903">
        <v>2904957.8924978301</v>
      </c>
      <c r="D4903">
        <v>300.61535731430598</v>
      </c>
      <c r="E4903">
        <v>2.7766441251991898</v>
      </c>
      <c r="F4903">
        <v>-0.41329428031646098</v>
      </c>
    </row>
    <row r="4904" spans="1:6" x14ac:dyDescent="0.2">
      <c r="A4904">
        <f t="shared" si="76"/>
        <v>490.30000000004298</v>
      </c>
      <c r="B4904">
        <v>559974.321307195</v>
      </c>
      <c r="C4904">
        <v>2904957.9983362299</v>
      </c>
      <c r="D4904">
        <v>300.70104061183201</v>
      </c>
      <c r="E4904">
        <v>2.7750429807349</v>
      </c>
      <c r="F4904">
        <v>-0.41448027454666297</v>
      </c>
    </row>
    <row r="4905" spans="1:6" x14ac:dyDescent="0.2">
      <c r="A4905">
        <f t="shared" si="76"/>
        <v>490.40000000004301</v>
      </c>
      <c r="B4905">
        <v>559974.06153542304</v>
      </c>
      <c r="C4905">
        <v>2904958.1043796199</v>
      </c>
      <c r="D4905">
        <v>300.78692512005398</v>
      </c>
      <c r="E4905">
        <v>2.77343143080601</v>
      </c>
      <c r="F4905">
        <v>-0.41566398555086698</v>
      </c>
    </row>
    <row r="4906" spans="1:6" x14ac:dyDescent="0.2">
      <c r="A4906">
        <f t="shared" si="76"/>
        <v>490.50000000004303</v>
      </c>
      <c r="B4906">
        <v>559973.80200075498</v>
      </c>
      <c r="C4906">
        <v>2904958.21062811</v>
      </c>
      <c r="D4906">
        <v>300.87300951162803</v>
      </c>
      <c r="E4906">
        <v>2.7718095504918701</v>
      </c>
      <c r="F4906">
        <v>-0.41684531388727097</v>
      </c>
    </row>
    <row r="4907" spans="1:6" x14ac:dyDescent="0.2">
      <c r="A4907">
        <f t="shared" si="76"/>
        <v>490.60000000004305</v>
      </c>
      <c r="B4907">
        <v>559973.542704602</v>
      </c>
      <c r="C4907">
        <v>2904958.31708179</v>
      </c>
      <c r="D4907">
        <v>300.95929244175699</v>
      </c>
      <c r="E4907">
        <v>2.7701774018231302</v>
      </c>
      <c r="F4907">
        <v>-0.418024160619617</v>
      </c>
    </row>
    <row r="4908" spans="1:6" x14ac:dyDescent="0.2">
      <c r="A4908">
        <f t="shared" si="76"/>
        <v>490.70000000004308</v>
      </c>
      <c r="B4908">
        <v>559973.28364837298</v>
      </c>
      <c r="C4908">
        <v>2904958.4237407902</v>
      </c>
      <c r="D4908">
        <v>301.04577255294799</v>
      </c>
      <c r="E4908">
        <v>2.7685350303937399</v>
      </c>
      <c r="F4908">
        <v>-0.41920042514566003</v>
      </c>
    </row>
    <row r="4909" spans="1:6" x14ac:dyDescent="0.2">
      <c r="A4909">
        <f t="shared" si="76"/>
        <v>490.8000000000431</v>
      </c>
      <c r="B4909">
        <v>559973.02483347396</v>
      </c>
      <c r="C4909">
        <v>2904958.53060519</v>
      </c>
      <c r="D4909">
        <v>301.13244847980002</v>
      </c>
      <c r="E4909">
        <v>2.7668824626433599</v>
      </c>
      <c r="F4909">
        <v>-0.42037400334479502</v>
      </c>
    </row>
    <row r="4910" spans="1:6" x14ac:dyDescent="0.2">
      <c r="A4910">
        <f t="shared" si="76"/>
        <v>490.90000000004312</v>
      </c>
      <c r="B4910">
        <v>559972.76626131404</v>
      </c>
      <c r="C4910">
        <v>2904958.6376751</v>
      </c>
      <c r="D4910">
        <v>301.21931885378501</v>
      </c>
      <c r="E4910">
        <v>2.7652197304982198</v>
      </c>
      <c r="F4910">
        <v>-0.42154479823824997</v>
      </c>
    </row>
    <row r="4911" spans="1:6" x14ac:dyDescent="0.2">
      <c r="A4911">
        <f t="shared" si="76"/>
        <v>491.00000000004314</v>
      </c>
      <c r="B4911">
        <v>559972.50793329801</v>
      </c>
      <c r="C4911">
        <v>2904958.7449506298</v>
      </c>
      <c r="D4911">
        <v>301.30638230476097</v>
      </c>
      <c r="E4911">
        <v>2.76354685700761</v>
      </c>
      <c r="F4911">
        <v>-0.422712713474029</v>
      </c>
    </row>
    <row r="4912" spans="1:6" x14ac:dyDescent="0.2">
      <c r="A4912">
        <f t="shared" si="76"/>
        <v>491.10000000004317</v>
      </c>
      <c r="B4912">
        <v>559972.24985083402</v>
      </c>
      <c r="C4912">
        <v>2904958.85243185</v>
      </c>
      <c r="D4912">
        <v>301.39363746386101</v>
      </c>
      <c r="E4912">
        <v>2.7618638353868801</v>
      </c>
      <c r="F4912">
        <v>-0.42387764633446401</v>
      </c>
    </row>
    <row r="4913" spans="1:6" x14ac:dyDescent="0.2">
      <c r="A4913">
        <f t="shared" si="76"/>
        <v>491.20000000004319</v>
      </c>
      <c r="B4913">
        <v>559971.99201533303</v>
      </c>
      <c r="C4913">
        <v>2904958.96011888</v>
      </c>
      <c r="D4913">
        <v>301.48108296794999</v>
      </c>
      <c r="E4913">
        <v>2.76017065109018</v>
      </c>
      <c r="F4913">
        <v>-0.42503949455103501</v>
      </c>
    </row>
    <row r="4914" spans="1:6" x14ac:dyDescent="0.2">
      <c r="A4914">
        <f t="shared" si="76"/>
        <v>491.30000000004321</v>
      </c>
      <c r="B4914">
        <v>559971.73442820797</v>
      </c>
      <c r="C4914">
        <v>2904959.0680117798</v>
      </c>
      <c r="D4914">
        <v>301.56871746186198</v>
      </c>
      <c r="E4914">
        <v>2.7584674460712599</v>
      </c>
      <c r="F4914">
        <v>-0.426198289251636</v>
      </c>
    </row>
    <row r="4915" spans="1:6" x14ac:dyDescent="0.2">
      <c r="A4915">
        <f t="shared" si="76"/>
        <v>491.40000000004324</v>
      </c>
      <c r="B4915">
        <v>559971.47709085804</v>
      </c>
      <c r="C4915">
        <v>2904959.1761106499</v>
      </c>
      <c r="D4915">
        <v>301.656539567241</v>
      </c>
      <c r="E4915">
        <v>2.7567545149627399</v>
      </c>
      <c r="F4915">
        <v>-0.42735418861608498</v>
      </c>
    </row>
    <row r="4916" spans="1:6" x14ac:dyDescent="0.2">
      <c r="A4916">
        <f t="shared" si="76"/>
        <v>491.50000000004326</v>
      </c>
      <c r="B4916">
        <v>559971.22000464401</v>
      </c>
      <c r="C4916">
        <v>2904959.2844155398</v>
      </c>
      <c r="D4916">
        <v>301.74454785326901</v>
      </c>
      <c r="E4916">
        <v>2.7550321560525202</v>
      </c>
      <c r="F4916">
        <v>-0.428507350272333</v>
      </c>
    </row>
    <row r="4917" spans="1:6" x14ac:dyDescent="0.2">
      <c r="A4917">
        <f t="shared" si="76"/>
        <v>491.60000000004328</v>
      </c>
      <c r="B4917">
        <v>559970.96317089105</v>
      </c>
      <c r="C4917">
        <v>2904959.39292651</v>
      </c>
      <c r="D4917">
        <v>301.83274083934901</v>
      </c>
      <c r="E4917">
        <v>2.7533007400531799</v>
      </c>
      <c r="F4917">
        <v>-0.42965792948687498</v>
      </c>
    </row>
    <row r="4918" spans="1:6" x14ac:dyDescent="0.2">
      <c r="A4918">
        <f t="shared" si="76"/>
        <v>491.7000000000433</v>
      </c>
      <c r="B4918">
        <v>559970.70659088204</v>
      </c>
      <c r="C4918">
        <v>2904959.5016436102</v>
      </c>
      <c r="D4918">
        <v>301.92111699725598</v>
      </c>
      <c r="E4918">
        <v>2.7515606280488099</v>
      </c>
      <c r="F4918">
        <v>-0.43080605004697298</v>
      </c>
    </row>
    <row r="4919" spans="1:6" x14ac:dyDescent="0.2">
      <c r="A4919">
        <f t="shared" si="76"/>
        <v>491.80000000004333</v>
      </c>
      <c r="B4919">
        <v>559970.45026585995</v>
      </c>
      <c r="C4919">
        <v>2904959.6105668899</v>
      </c>
      <c r="D4919">
        <v>302.00967476089397</v>
      </c>
      <c r="E4919">
        <v>2.74981214010687</v>
      </c>
      <c r="F4919">
        <v>-0.43195181131383198</v>
      </c>
    </row>
    <row r="4920" spans="1:6" x14ac:dyDescent="0.2">
      <c r="A4920">
        <f t="shared" si="76"/>
        <v>491.90000000004335</v>
      </c>
      <c r="B4920">
        <v>559970.19419703004</v>
      </c>
      <c r="C4920">
        <v>2904959.7196963802</v>
      </c>
      <c r="D4920">
        <v>302.09841253448599</v>
      </c>
      <c r="E4920">
        <v>2.7480554878305501</v>
      </c>
      <c r="F4920">
        <v>-0.43309523686193502</v>
      </c>
    </row>
    <row r="4921" spans="1:6" x14ac:dyDescent="0.2">
      <c r="A4921">
        <f t="shared" si="76"/>
        <v>492.00000000004337</v>
      </c>
      <c r="B4921">
        <v>559969.93838557601</v>
      </c>
      <c r="C4921">
        <v>2904959.8290321198</v>
      </c>
      <c r="D4921">
        <v>302.18732871319003</v>
      </c>
      <c r="E4921">
        <v>2.74629080359195</v>
      </c>
      <c r="F4921">
        <v>-0.43423629550418902</v>
      </c>
    </row>
    <row r="4922" spans="1:6" x14ac:dyDescent="0.2">
      <c r="A4922">
        <f t="shared" si="76"/>
        <v>492.10000000004339</v>
      </c>
      <c r="B4922">
        <v>559969.68283267098</v>
      </c>
      <c r="C4922">
        <v>2904959.9385741502</v>
      </c>
      <c r="D4922">
        <v>302.27642169801697</v>
      </c>
      <c r="E4922">
        <v>2.7445182048458698</v>
      </c>
      <c r="F4922">
        <v>-0.43537495034812002</v>
      </c>
    </row>
    <row r="4923" spans="1:6" x14ac:dyDescent="0.2">
      <c r="A4923">
        <f t="shared" si="76"/>
        <v>492.20000000004342</v>
      </c>
      <c r="B4923">
        <v>559969.42753947398</v>
      </c>
      <c r="C4923">
        <v>2904960.0483225002</v>
      </c>
      <c r="D4923">
        <v>302.36568989827998</v>
      </c>
      <c r="E4923">
        <v>2.7427378004819798</v>
      </c>
      <c r="F4923">
        <v>-0.43651116264426298</v>
      </c>
    </row>
    <row r="4924" spans="1:6" x14ac:dyDescent="0.2">
      <c r="A4924">
        <f t="shared" si="76"/>
        <v>492.30000000004344</v>
      </c>
      <c r="B4924">
        <v>559969.17250713601</v>
      </c>
      <c r="C4924">
        <v>2904960.15827718</v>
      </c>
      <c r="D4924">
        <v>302.45513173294802</v>
      </c>
      <c r="E4924">
        <v>2.74094969436225</v>
      </c>
      <c r="F4924">
        <v>-0.43764489376521298</v>
      </c>
    </row>
    <row r="4925" spans="1:6" x14ac:dyDescent="0.2">
      <c r="A4925">
        <f t="shared" si="76"/>
        <v>492.40000000004346</v>
      </c>
      <c r="B4925">
        <v>559968.91773679503</v>
      </c>
      <c r="C4925">
        <v>2904960.2684382298</v>
      </c>
      <c r="D4925">
        <v>302.54474563140298</v>
      </c>
      <c r="E4925">
        <v>2.7391539873772102</v>
      </c>
      <c r="F4925">
        <v>-0.438776106239467</v>
      </c>
    </row>
    <row r="4926" spans="1:6" x14ac:dyDescent="0.2">
      <c r="A4926">
        <f t="shared" si="76"/>
        <v>492.50000000004349</v>
      </c>
      <c r="B4926">
        <v>559968.66322958295</v>
      </c>
      <c r="C4926">
        <v>2904960.3788056499</v>
      </c>
      <c r="D4926">
        <v>302.63453003384001</v>
      </c>
      <c r="E4926">
        <v>2.73735077868582</v>
      </c>
      <c r="F4926">
        <v>-0.43990476428408698</v>
      </c>
    </row>
    <row r="4927" spans="1:6" x14ac:dyDescent="0.2">
      <c r="A4927">
        <f t="shared" si="76"/>
        <v>492.60000000004351</v>
      </c>
      <c r="B4927">
        <v>559968.40898661898</v>
      </c>
      <c r="C4927">
        <v>2904960.48937948</v>
      </c>
      <c r="D4927">
        <v>302.724483391467</v>
      </c>
      <c r="E4927">
        <v>2.7355639791421198</v>
      </c>
      <c r="F4927">
        <v>-0.44100777755574899</v>
      </c>
    </row>
    <row r="4928" spans="1:6" x14ac:dyDescent="0.2">
      <c r="A4928">
        <f t="shared" si="76"/>
        <v>492.70000000004353</v>
      </c>
      <c r="B4928">
        <v>559968.155008259</v>
      </c>
      <c r="C4928">
        <v>2904960.6001629299</v>
      </c>
      <c r="D4928">
        <v>302.81458832716203</v>
      </c>
      <c r="E4928">
        <v>2.73379291380405</v>
      </c>
      <c r="F4928">
        <v>-0.44208453888590599</v>
      </c>
    </row>
    <row r="4929" spans="1:6" x14ac:dyDescent="0.2">
      <c r="A4929">
        <f t="shared" si="76"/>
        <v>492.80000000004355</v>
      </c>
      <c r="B4929">
        <v>559967.901294927</v>
      </c>
      <c r="C4929">
        <v>2904960.7111591902</v>
      </c>
      <c r="D4929">
        <v>302.90482759845202</v>
      </c>
      <c r="E4929">
        <v>2.7320353853891799</v>
      </c>
      <c r="F4929">
        <v>-0.44313644336508001</v>
      </c>
    </row>
    <row r="4930" spans="1:6" x14ac:dyDescent="0.2">
      <c r="A4930">
        <f t="shared" si="76"/>
        <v>492.90000000004358</v>
      </c>
      <c r="B4930">
        <v>559967.64784713904</v>
      </c>
      <c r="C4930">
        <v>2904960.8223711099</v>
      </c>
      <c r="D4930">
        <v>302.99518546433097</v>
      </c>
      <c r="E4930">
        <v>2.7302894592347702</v>
      </c>
      <c r="F4930">
        <v>-0.444165083279005</v>
      </c>
    </row>
    <row r="4931" spans="1:6" x14ac:dyDescent="0.2">
      <c r="A4931">
        <f t="shared" si="76"/>
        <v>493.0000000000436</v>
      </c>
      <c r="B4931">
        <v>559967.39466546895</v>
      </c>
      <c r="C4931">
        <v>2904960.9338012398</v>
      </c>
      <c r="D4931">
        <v>303.0856477671</v>
      </c>
      <c r="E4931">
        <v>2.7285534182403999</v>
      </c>
      <c r="F4931">
        <v>-0.44517218742813403</v>
      </c>
    </row>
    <row r="4932" spans="1:6" x14ac:dyDescent="0.2">
      <c r="A4932">
        <f t="shared" ref="A4932:A4995" si="77">A4931+0.1</f>
        <v>493.10000000004362</v>
      </c>
      <c r="B4932">
        <v>559967.14175052603</v>
      </c>
      <c r="C4932">
        <v>2904961.0454518199</v>
      </c>
      <c r="D4932">
        <v>303.17620197007898</v>
      </c>
      <c r="E4932">
        <v>2.7268257276773902</v>
      </c>
      <c r="F4932">
        <v>-0.44615956734575601</v>
      </c>
    </row>
    <row r="4933" spans="1:6" x14ac:dyDescent="0.2">
      <c r="A4933">
        <f t="shared" si="77"/>
        <v>493.20000000004364</v>
      </c>
      <c r="B4933">
        <v>559966.88910293498</v>
      </c>
      <c r="C4933">
        <v>2904961.1573247998</v>
      </c>
      <c r="D4933">
        <v>303.26683715744502</v>
      </c>
      <c r="E4933">
        <v>2.72510500479203</v>
      </c>
      <c r="F4933">
        <v>-0.44712907345602099</v>
      </c>
    </row>
    <row r="4934" spans="1:6" x14ac:dyDescent="0.2">
      <c r="A4934">
        <f t="shared" si="77"/>
        <v>493.30000000004367</v>
      </c>
      <c r="B4934">
        <v>559966.63672332198</v>
      </c>
      <c r="C4934">
        <v>2904961.2694218499</v>
      </c>
      <c r="D4934">
        <v>303.357544004332</v>
      </c>
      <c r="E4934">
        <v>2.7233899929903198</v>
      </c>
      <c r="F4934">
        <v>-0.44808255943923098</v>
      </c>
    </row>
    <row r="4935" spans="1:6" x14ac:dyDescent="0.2">
      <c r="A4935">
        <f t="shared" si="77"/>
        <v>493.40000000004369</v>
      </c>
      <c r="B4935">
        <v>559966.38461230905</v>
      </c>
      <c r="C4935">
        <v>2904961.3817443601</v>
      </c>
      <c r="D4935">
        <v>303.44831472384402</v>
      </c>
      <c r="E4935">
        <v>2.7216795402082901</v>
      </c>
      <c r="F4935">
        <v>-0.44902185350924401</v>
      </c>
    </row>
    <row r="4936" spans="1:6" x14ac:dyDescent="0.2">
      <c r="A4936">
        <f t="shared" si="77"/>
        <v>493.50000000004371</v>
      </c>
      <c r="B4936">
        <v>559966.13277050306</v>
      </c>
      <c r="C4936">
        <v>2904961.49429349</v>
      </c>
      <c r="D4936">
        <v>303.53914299652098</v>
      </c>
      <c r="E4936">
        <v>2.7199725810531499</v>
      </c>
      <c r="F4936">
        <v>-0.44994873552866199</v>
      </c>
    </row>
    <row r="4937" spans="1:6" x14ac:dyDescent="0.2">
      <c r="A4937">
        <f t="shared" si="77"/>
        <v>493.60000000004374</v>
      </c>
      <c r="B4937">
        <v>559965.88119849795</v>
      </c>
      <c r="C4937">
        <v>2904961.6070701401</v>
      </c>
      <c r="D4937">
        <v>303.63002388688398</v>
      </c>
      <c r="E4937">
        <v>2.7182681223003602</v>
      </c>
      <c r="F4937">
        <v>-0.45086491905676701</v>
      </c>
    </row>
    <row r="4938" spans="1:6" x14ac:dyDescent="0.2">
      <c r="A4938">
        <f t="shared" si="77"/>
        <v>493.70000000004376</v>
      </c>
      <c r="B4938">
        <v>559965.62989687105</v>
      </c>
      <c r="C4938">
        <v>2904961.7200750099</v>
      </c>
      <c r="D4938">
        <v>303.720953750879</v>
      </c>
      <c r="E4938">
        <v>2.71656523133688</v>
      </c>
      <c r="F4938">
        <v>-0.45177203756679701</v>
      </c>
    </row>
    <row r="4939" spans="1:6" x14ac:dyDescent="0.2">
      <c r="A4939">
        <f t="shared" si="77"/>
        <v>493.80000000004378</v>
      </c>
      <c r="B4939">
        <v>559965.37886618101</v>
      </c>
      <c r="C4939">
        <v>2904961.8333085701</v>
      </c>
      <c r="D4939">
        <v>303.81193013741898</v>
      </c>
      <c r="E4939">
        <v>2.7148630271540899</v>
      </c>
      <c r="F4939">
        <v>-0.45267163418195899</v>
      </c>
    </row>
    <row r="4940" spans="1:6" x14ac:dyDescent="0.2">
      <c r="A4940">
        <f t="shared" si="77"/>
        <v>493.9000000000438</v>
      </c>
      <c r="B4940">
        <v>559965.128106975</v>
      </c>
      <c r="C4940">
        <v>2904961.9467711202</v>
      </c>
      <c r="D4940">
        <v>303.90295168666597</v>
      </c>
      <c r="E4940">
        <v>2.7131606735135199</v>
      </c>
      <c r="F4940">
        <v>-0.45356515436827499</v>
      </c>
    </row>
    <row r="4941" spans="1:6" x14ac:dyDescent="0.2">
      <c r="A4941">
        <f t="shared" si="77"/>
        <v>494.00000000004383</v>
      </c>
      <c r="B4941">
        <v>559964.87761978805</v>
      </c>
      <c r="C4941">
        <v>2904962.0604627701</v>
      </c>
      <c r="D4941">
        <v>303.99401802722701</v>
      </c>
      <c r="E4941">
        <v>2.7114573739294499</v>
      </c>
      <c r="F4941">
        <v>-0.45445394109585702</v>
      </c>
    </row>
    <row r="4942" spans="1:6" x14ac:dyDescent="0.2">
      <c r="A4942">
        <f t="shared" si="77"/>
        <v>494.10000000004385</v>
      </c>
      <c r="B4942">
        <v>559964.62740514695</v>
      </c>
      <c r="C4942">
        <v>2904962.1743834801</v>
      </c>
      <c r="D4942">
        <v>304.08512967405397</v>
      </c>
      <c r="E4942">
        <v>2.7097523681397</v>
      </c>
      <c r="F4942">
        <v>-0.455339232030959</v>
      </c>
    </row>
    <row r="4943" spans="1:6" x14ac:dyDescent="0.2">
      <c r="A4943">
        <f t="shared" si="77"/>
        <v>494.20000000004387</v>
      </c>
      <c r="B4943">
        <v>559964.37746357406</v>
      </c>
      <c r="C4943">
        <v>2904962.2885330599</v>
      </c>
      <c r="D4943">
        <v>304.17628792851002</v>
      </c>
      <c r="E4943">
        <v>2.7080449297584201</v>
      </c>
      <c r="F4943">
        <v>-0.456222158362248</v>
      </c>
    </row>
    <row r="4944" spans="1:6" x14ac:dyDescent="0.2">
      <c r="A4944">
        <f t="shared" si="77"/>
        <v>494.30000000004389</v>
      </c>
      <c r="B4944">
        <v>559964.12779559195</v>
      </c>
      <c r="C4944">
        <v>2904962.4029112002</v>
      </c>
      <c r="D4944">
        <v>304.26749478177902</v>
      </c>
      <c r="E4944">
        <v>2.7063343648286899</v>
      </c>
      <c r="F4944">
        <v>-0.45710374488344002</v>
      </c>
    </row>
    <row r="4945" spans="1:6" x14ac:dyDescent="0.2">
      <c r="A4945">
        <f t="shared" si="77"/>
        <v>494.40000000004392</v>
      </c>
      <c r="B4945">
        <v>559963.87840172602</v>
      </c>
      <c r="C4945">
        <v>2904962.51751746</v>
      </c>
      <c r="D4945">
        <v>304.35875282257399</v>
      </c>
      <c r="E4945">
        <v>2.7046200056670502</v>
      </c>
      <c r="F4945">
        <v>-0.45798490673014203</v>
      </c>
    </row>
    <row r="4946" spans="1:6" x14ac:dyDescent="0.2">
      <c r="A4946">
        <f t="shared" si="77"/>
        <v>494.50000000004394</v>
      </c>
      <c r="B4946">
        <v>559963.62928251002</v>
      </c>
      <c r="C4946">
        <v>2904962.6323513002</v>
      </c>
      <c r="D4946">
        <v>304.45006515080001</v>
      </c>
      <c r="E4946">
        <v>2.7029011919638299</v>
      </c>
      <c r="F4946">
        <v>-0.45886643634923802</v>
      </c>
    </row>
    <row r="4947" spans="1:6" x14ac:dyDescent="0.2">
      <c r="A4947">
        <f t="shared" si="77"/>
        <v>494.60000000004396</v>
      </c>
      <c r="B4947">
        <v>559963.38043848996</v>
      </c>
      <c r="C4947">
        <v>2904962.7474120902</v>
      </c>
      <c r="D4947">
        <v>304.54143530004097</v>
      </c>
      <c r="E4947">
        <v>2.7011772881871301</v>
      </c>
      <c r="F4947">
        <v>-0.45974901938768198</v>
      </c>
    </row>
    <row r="4948" spans="1:6" x14ac:dyDescent="0.2">
      <c r="A4948">
        <f t="shared" si="77"/>
        <v>494.70000000004399</v>
      </c>
      <c r="B4948">
        <v>559963.13187023299</v>
      </c>
      <c r="C4948">
        <v>2904962.8626991301</v>
      </c>
      <c r="D4948">
        <v>304.63286716304799</v>
      </c>
      <c r="E4948">
        <v>2.6994476846255999</v>
      </c>
      <c r="F4948">
        <v>-0.46063323692001701</v>
      </c>
    </row>
    <row r="4949" spans="1:6" x14ac:dyDescent="0.2">
      <c r="A4949">
        <f t="shared" si="77"/>
        <v>494.80000000004401</v>
      </c>
      <c r="B4949">
        <v>559962.88357832795</v>
      </c>
      <c r="C4949">
        <v>2904962.9782116301</v>
      </c>
      <c r="D4949">
        <v>304.72436492357502</v>
      </c>
      <c r="E4949">
        <v>2.6977117952093499</v>
      </c>
      <c r="F4949">
        <v>-0.461519564063605</v>
      </c>
    </row>
    <row r="4950" spans="1:6" x14ac:dyDescent="0.2">
      <c r="A4950">
        <f t="shared" si="77"/>
        <v>494.90000000004403</v>
      </c>
      <c r="B4950">
        <v>559962.63556339103</v>
      </c>
      <c r="C4950">
        <v>2904963.0939487601</v>
      </c>
      <c r="D4950">
        <v>304.81593299550002</v>
      </c>
      <c r="E4950">
        <v>2.6959690538346299</v>
      </c>
      <c r="F4950">
        <v>-0.46240836554704701</v>
      </c>
    </row>
    <row r="4951" spans="1:6" x14ac:dyDescent="0.2">
      <c r="A4951">
        <f t="shared" si="77"/>
        <v>495.00000000004405</v>
      </c>
      <c r="B4951">
        <v>559962.38782606996</v>
      </c>
      <c r="C4951">
        <v>2904963.2099096398</v>
      </c>
      <c r="D4951">
        <v>304.90757596993302</v>
      </c>
      <c r="E4951">
        <v>2.6942189081683399</v>
      </c>
      <c r="F4951">
        <v>-0.46329988614598</v>
      </c>
    </row>
    <row r="4952" spans="1:6" x14ac:dyDescent="0.2">
      <c r="A4952">
        <f t="shared" si="77"/>
        <v>495.10000000004408</v>
      </c>
      <c r="B4952">
        <v>559962.14036704903</v>
      </c>
      <c r="C4952">
        <v>2904963.3260933599</v>
      </c>
      <c r="D4952">
        <v>304.99929857138301</v>
      </c>
      <c r="E4952">
        <v>2.69246080864853</v>
      </c>
      <c r="F4952">
        <v>-0.46419422299927399</v>
      </c>
    </row>
    <row r="4953" spans="1:6" x14ac:dyDescent="0.2">
      <c r="A4953">
        <f t="shared" si="77"/>
        <v>495.2000000000441</v>
      </c>
      <c r="B4953">
        <v>559961.89318705897</v>
      </c>
      <c r="C4953">
        <v>2904963.4424989801</v>
      </c>
      <c r="D4953">
        <v>305.09110562683099</v>
      </c>
      <c r="E4953">
        <v>2.6906941785517802</v>
      </c>
      <c r="F4953">
        <v>-0.46509113455668899</v>
      </c>
    </row>
    <row r="4954" spans="1:6" x14ac:dyDescent="0.2">
      <c r="A4954">
        <f t="shared" si="77"/>
        <v>495.30000000004412</v>
      </c>
      <c r="B4954">
        <v>559961.64628689899</v>
      </c>
      <c r="C4954">
        <v>2904963.5591255599</v>
      </c>
      <c r="D4954">
        <v>305.18300208373603</v>
      </c>
      <c r="E4954">
        <v>2.6889184851055998</v>
      </c>
      <c r="F4954">
        <v>-0.46599068623818402</v>
      </c>
    </row>
    <row r="4955" spans="1:6" x14ac:dyDescent="0.2">
      <c r="A4955">
        <f t="shared" si="77"/>
        <v>495.40000000004414</v>
      </c>
      <c r="B4955">
        <v>559961.39966741204</v>
      </c>
      <c r="C4955">
        <v>2904963.67597216</v>
      </c>
      <c r="D4955">
        <v>305.27499289000599</v>
      </c>
      <c r="E4955">
        <v>2.6871333173193102</v>
      </c>
      <c r="F4955">
        <v>-0.46689322493730501</v>
      </c>
    </row>
    <row r="4956" spans="1:6" x14ac:dyDescent="0.2">
      <c r="A4956">
        <f t="shared" si="77"/>
        <v>495.50000000004417</v>
      </c>
      <c r="B4956">
        <v>559961.15332946298</v>
      </c>
      <c r="C4956">
        <v>2904963.7930377899</v>
      </c>
      <c r="D4956">
        <v>305.36708288663601</v>
      </c>
      <c r="E4956">
        <v>2.6853382808554298</v>
      </c>
      <c r="F4956">
        <v>-0.46779912923829797</v>
      </c>
    </row>
    <row r="4957" spans="1:6" x14ac:dyDescent="0.2">
      <c r="A4957">
        <f t="shared" si="77"/>
        <v>495.60000000004419</v>
      </c>
      <c r="B4957">
        <v>559960.90727393096</v>
      </c>
      <c r="C4957">
        <v>2904963.9103214298</v>
      </c>
      <c r="D4957">
        <v>305.459276762044</v>
      </c>
      <c r="E4957">
        <v>2.6835330236577999</v>
      </c>
      <c r="F4957">
        <v>-0.46870885713945198</v>
      </c>
    </row>
    <row r="4958" spans="1:6" x14ac:dyDescent="0.2">
      <c r="A4958">
        <f t="shared" si="77"/>
        <v>495.70000000004421</v>
      </c>
      <c r="B4958">
        <v>559960.66150170495</v>
      </c>
      <c r="C4958">
        <v>2904964.02782202</v>
      </c>
      <c r="D4958">
        <v>305.551579001351</v>
      </c>
      <c r="E4958">
        <v>2.6817172899827302</v>
      </c>
      <c r="F4958">
        <v>-0.469622815882898</v>
      </c>
    </row>
    <row r="4959" spans="1:6" x14ac:dyDescent="0.2">
      <c r="A4959">
        <f t="shared" si="77"/>
        <v>495.80000000004424</v>
      </c>
      <c r="B4959">
        <v>559960.41601367504</v>
      </c>
      <c r="C4959">
        <v>2904964.14553846</v>
      </c>
      <c r="D4959">
        <v>305.64399386988401</v>
      </c>
      <c r="E4959">
        <v>2.6798910836623602</v>
      </c>
      <c r="F4959">
        <v>-0.47054098965671998</v>
      </c>
    </row>
    <row r="4960" spans="1:6" x14ac:dyDescent="0.2">
      <c r="A4960">
        <f t="shared" si="77"/>
        <v>495.90000000004426</v>
      </c>
      <c r="B4960">
        <v>559960.17081073497</v>
      </c>
      <c r="C4960">
        <v>2904964.2634696602</v>
      </c>
      <c r="D4960">
        <v>305.73652523742498</v>
      </c>
      <c r="E4960">
        <v>2.6780548044486601</v>
      </c>
      <c r="F4960">
        <v>-0.47146286337046001</v>
      </c>
    </row>
    <row r="4961" spans="1:6" x14ac:dyDescent="0.2">
      <c r="A4961">
        <f t="shared" si="77"/>
        <v>496.00000000004428</v>
      </c>
      <c r="B4961">
        <v>559959.92589378101</v>
      </c>
      <c r="C4961">
        <v>2904964.3816146301</v>
      </c>
      <c r="D4961">
        <v>305.82917632445498</v>
      </c>
      <c r="E4961">
        <v>2.6762088326325402</v>
      </c>
      <c r="F4961">
        <v>-0.47238795368268299</v>
      </c>
    </row>
    <row r="4962" spans="1:6" x14ac:dyDescent="0.2">
      <c r="A4962">
        <f t="shared" si="77"/>
        <v>496.1000000000443</v>
      </c>
      <c r="B4962">
        <v>559959.68126370804</v>
      </c>
      <c r="C4962">
        <v>2904964.4999724198</v>
      </c>
      <c r="D4962">
        <v>305.92194978664298</v>
      </c>
      <c r="E4962">
        <v>2.6743535271302399</v>
      </c>
      <c r="F4962">
        <v>-0.47331581731504502</v>
      </c>
    </row>
    <row r="4963" spans="1:6" x14ac:dyDescent="0.2">
      <c r="A4963">
        <f t="shared" si="77"/>
        <v>496.20000000004433</v>
      </c>
      <c r="B4963">
        <v>559959.43692141096</v>
      </c>
      <c r="C4963">
        <v>2904964.6185421902</v>
      </c>
      <c r="D4963">
        <v>306.01484778574297</v>
      </c>
      <c r="E4963">
        <v>2.67248922606775</v>
      </c>
      <c r="F4963">
        <v>-0.47424604949934501</v>
      </c>
    </row>
    <row r="4964" spans="1:6" x14ac:dyDescent="0.2">
      <c r="A4964">
        <f t="shared" si="77"/>
        <v>496.30000000004435</v>
      </c>
      <c r="B4964">
        <v>559959.19286777999</v>
      </c>
      <c r="C4964">
        <v>2904964.7373231002</v>
      </c>
      <c r="D4964">
        <v>306.107872050754</v>
      </c>
      <c r="E4964">
        <v>2.67061624763938</v>
      </c>
      <c r="F4964">
        <v>-0.47517828112961202</v>
      </c>
    </row>
    <row r="4965" spans="1:6" x14ac:dyDescent="0.2">
      <c r="A4965">
        <f t="shared" si="77"/>
        <v>496.40000000004437</v>
      </c>
      <c r="B4965">
        <v>559958.94910370396</v>
      </c>
      <c r="C4965">
        <v>2904964.8563144002</v>
      </c>
      <c r="D4965">
        <v>306.20102393100098</v>
      </c>
      <c r="E4965">
        <v>2.6687348911205002</v>
      </c>
      <c r="F4965">
        <v>-0.47611217550555002</v>
      </c>
    </row>
    <row r="4966" spans="1:6" x14ac:dyDescent="0.2">
      <c r="A4966">
        <f t="shared" si="77"/>
        <v>496.50000000004439</v>
      </c>
      <c r="B4966">
        <v>559958.70563006494</v>
      </c>
      <c r="C4966">
        <v>2904964.9755153898</v>
      </c>
      <c r="D4966">
        <v>306.29430444242502</v>
      </c>
      <c r="E4966">
        <v>2.66684543796889</v>
      </c>
      <c r="F4966">
        <v>-0.47704742506484199</v>
      </c>
    </row>
    <row r="4967" spans="1:6" x14ac:dyDescent="0.2">
      <c r="A4967">
        <f t="shared" si="77"/>
        <v>496.60000000004442</v>
      </c>
      <c r="B4967">
        <v>559958.46244774095</v>
      </c>
      <c r="C4967">
        <v>2904965.0949253798</v>
      </c>
      <c r="D4967">
        <v>306.38771430809697</v>
      </c>
      <c r="E4967">
        <v>2.6649481529713399</v>
      </c>
      <c r="F4967">
        <v>-0.47798374828004497</v>
      </c>
    </row>
    <row r="4968" spans="1:6" x14ac:dyDescent="0.2">
      <c r="A4968">
        <f t="shared" si="77"/>
        <v>496.70000000004444</v>
      </c>
      <c r="B4968">
        <v>559958.21955760405</v>
      </c>
      <c r="C4968">
        <v>2904965.2145437398</v>
      </c>
      <c r="D4968">
        <v>306.48125399376198</v>
      </c>
      <c r="E4968">
        <v>2.6630432854048598</v>
      </c>
      <c r="F4968">
        <v>-0.47892088679006301</v>
      </c>
    </row>
    <row r="4969" spans="1:6" x14ac:dyDescent="0.2">
      <c r="A4969">
        <f t="shared" si="77"/>
        <v>496.80000000004446</v>
      </c>
      <c r="B4969">
        <v>559957.97696051898</v>
      </c>
      <c r="C4969">
        <v>2904965.3343698699</v>
      </c>
      <c r="D4969">
        <v>306.57492373912299</v>
      </c>
      <c r="E4969">
        <v>2.6611310701906201</v>
      </c>
      <c r="F4969">
        <v>-0.47985860278447201</v>
      </c>
    </row>
    <row r="4970" spans="1:6" x14ac:dyDescent="0.2">
      <c r="A4970">
        <f t="shared" si="77"/>
        <v>496.90000000004449</v>
      </c>
      <c r="B4970">
        <v>559957.73465734604</v>
      </c>
      <c r="C4970">
        <v>2904965.4544032002</v>
      </c>
      <c r="D4970">
        <v>306.668723585419</v>
      </c>
      <c r="E4970">
        <v>2.6592117290251598</v>
      </c>
      <c r="F4970">
        <v>-0.48079667663339398</v>
      </c>
    </row>
    <row r="4971" spans="1:6" x14ac:dyDescent="0.2">
      <c r="A4971">
        <f t="shared" si="77"/>
        <v>497.00000000004451</v>
      </c>
      <c r="B4971">
        <v>559957.49264893495</v>
      </c>
      <c r="C4971">
        <v>2904965.57464319</v>
      </c>
      <c r="D4971">
        <v>306.76265339979602</v>
      </c>
      <c r="E4971">
        <v>2.6572854714792</v>
      </c>
      <c r="F4971">
        <v>-0.48173490474316499</v>
      </c>
    </row>
    <row r="4972" spans="1:6" x14ac:dyDescent="0.2">
      <c r="A4972">
        <f t="shared" si="77"/>
        <v>497.10000000004453</v>
      </c>
      <c r="B4972">
        <v>559957.25093613297</v>
      </c>
      <c r="C4972">
        <v>2904965.6950893002</v>
      </c>
      <c r="D4972">
        <v>306.85671289688901</v>
      </c>
      <c r="E4972">
        <v>2.6553524960587702</v>
      </c>
      <c r="F4972">
        <v>-0.48267309761216198</v>
      </c>
    </row>
    <row r="4973" spans="1:6" x14ac:dyDescent="0.2">
      <c r="A4973">
        <f t="shared" si="77"/>
        <v>497.20000000004455</v>
      </c>
      <c r="B4973">
        <v>559957.00951977703</v>
      </c>
      <c r="C4973">
        <v>2904965.8157410598</v>
      </c>
      <c r="D4973">
        <v>306.95090165796398</v>
      </c>
      <c r="E4973">
        <v>2.6534129912273801</v>
      </c>
      <c r="F4973">
        <v>-0.48361107805836501</v>
      </c>
    </row>
    <row r="4974" spans="1:6" x14ac:dyDescent="0.2">
      <c r="A4974">
        <f t="shared" si="77"/>
        <v>497.30000000004458</v>
      </c>
      <c r="B4974">
        <v>559956.76840069797</v>
      </c>
      <c r="C4974">
        <v>2904965.9365979601</v>
      </c>
      <c r="D4974">
        <v>307.045219147941</v>
      </c>
      <c r="E4974">
        <v>2.6514671363917102</v>
      </c>
      <c r="F4974">
        <v>-0.48454867958856901</v>
      </c>
    </row>
    <row r="4975" spans="1:6" x14ac:dyDescent="0.2">
      <c r="A4975">
        <f t="shared" si="77"/>
        <v>497.4000000000446</v>
      </c>
      <c r="B4975">
        <v>559956.52757971897</v>
      </c>
      <c r="C4975">
        <v>2904966.0576595599</v>
      </c>
      <c r="D4975">
        <v>307.13966473055399</v>
      </c>
      <c r="E4975">
        <v>2.6495151028567698</v>
      </c>
      <c r="F4975">
        <v>-0.48548574487727397</v>
      </c>
    </row>
    <row r="4976" spans="1:6" x14ac:dyDescent="0.2">
      <c r="A4976">
        <f t="shared" si="77"/>
        <v>497.50000000004462</v>
      </c>
      <c r="B4976">
        <v>559956.28705765703</v>
      </c>
      <c r="C4976">
        <v>2904966.1789254001</v>
      </c>
      <c r="D4976">
        <v>307.234237681899</v>
      </c>
      <c r="E4976">
        <v>2.6475570547606702</v>
      </c>
      <c r="F4976">
        <v>-0.486422124320119</v>
      </c>
    </row>
    <row r="4977" spans="1:6" x14ac:dyDescent="0.2">
      <c r="A4977">
        <f t="shared" si="77"/>
        <v>497.60000000004464</v>
      </c>
      <c r="B4977">
        <v>559956.046835321</v>
      </c>
      <c r="C4977">
        <v>2904966.3003950599</v>
      </c>
      <c r="D4977">
        <v>307.328937202578</v>
      </c>
      <c r="E4977">
        <v>2.6455931500041201</v>
      </c>
      <c r="F4977">
        <v>-0.48735767462070001</v>
      </c>
    </row>
    <row r="4978" spans="1:6" x14ac:dyDescent="0.2">
      <c r="A4978">
        <f t="shared" si="77"/>
        <v>497.70000000004467</v>
      </c>
      <c r="B4978">
        <v>559955.80691351194</v>
      </c>
      <c r="C4978">
        <v>2904966.4220681102</v>
      </c>
      <c r="D4978">
        <v>307.42376242861002</v>
      </c>
      <c r="E4978">
        <v>2.64362354119663</v>
      </c>
      <c r="F4978">
        <v>-0.48829225735880999</v>
      </c>
    </row>
    <row r="4979" spans="1:6" x14ac:dyDescent="0.2">
      <c r="A4979">
        <f t="shared" si="77"/>
        <v>497.80000000004469</v>
      </c>
      <c r="B4979">
        <v>559955.56729302602</v>
      </c>
      <c r="C4979">
        <v>2904966.54394416</v>
      </c>
      <c r="D4979">
        <v>307.51871244131797</v>
      </c>
      <c r="E4979">
        <v>2.6416483766518501</v>
      </c>
      <c r="F4979">
        <v>-0.48922573746855003</v>
      </c>
    </row>
    <row r="4980" spans="1:6" x14ac:dyDescent="0.2">
      <c r="A4980">
        <f t="shared" si="77"/>
        <v>497.90000000004471</v>
      </c>
      <c r="B4980">
        <v>559955.32797465101</v>
      </c>
      <c r="C4980">
        <v>2904966.6660227999</v>
      </c>
      <c r="D4980">
        <v>307.61378627633599</v>
      </c>
      <c r="E4980">
        <v>2.6396678014806998</v>
      </c>
      <c r="F4980">
        <v>-0.49015798151911899</v>
      </c>
    </row>
    <row r="4981" spans="1:6" x14ac:dyDescent="0.2">
      <c r="A4981">
        <f t="shared" si="77"/>
        <v>498.00000000004474</v>
      </c>
      <c r="B4981">
        <v>559955.08895916899</v>
      </c>
      <c r="C4981">
        <v>2904966.7883036602</v>
      </c>
      <c r="D4981">
        <v>307.70898293190902</v>
      </c>
      <c r="E4981">
        <v>2.6376819588578302</v>
      </c>
      <c r="F4981">
        <v>-0.49108885562428201</v>
      </c>
    </row>
    <row r="4982" spans="1:6" x14ac:dyDescent="0.2">
      <c r="A4982">
        <f t="shared" si="77"/>
        <v>498.10000000004476</v>
      </c>
      <c r="B4982">
        <v>559954.85024735401</v>
      </c>
      <c r="C4982">
        <v>2904966.91078636</v>
      </c>
      <c r="D4982">
        <v>307.80430137669998</v>
      </c>
      <c r="E4982">
        <v>2.63569099158302</v>
      </c>
      <c r="F4982">
        <v>-0.49201822267577699</v>
      </c>
    </row>
    <row r="4983" spans="1:6" x14ac:dyDescent="0.2">
      <c r="A4983">
        <f t="shared" si="77"/>
        <v>498.20000000004478</v>
      </c>
      <c r="B4983">
        <v>559954.611839975</v>
      </c>
      <c r="C4983">
        <v>2904967.0334705501</v>
      </c>
      <c r="D4983">
        <v>307.89974055732</v>
      </c>
      <c r="E4983">
        <v>2.6336950441393001</v>
      </c>
      <c r="F4983">
        <v>-0.49294593832494799</v>
      </c>
    </row>
    <row r="4984" spans="1:6" x14ac:dyDescent="0.2">
      <c r="A4984">
        <f t="shared" si="77"/>
        <v>498.3000000000448</v>
      </c>
      <c r="B4984">
        <v>559954.373737794</v>
      </c>
      <c r="C4984">
        <v>2904967.15635589</v>
      </c>
      <c r="D4984">
        <v>307.99529940594698</v>
      </c>
      <c r="E4984">
        <v>2.6316942662824001</v>
      </c>
      <c r="F4984">
        <v>-0.49387184396276201</v>
      </c>
    </row>
    <row r="4985" spans="1:6" x14ac:dyDescent="0.2">
      <c r="A4985">
        <f t="shared" si="77"/>
        <v>498.40000000004483</v>
      </c>
      <c r="B4985">
        <v>559954.13594157004</v>
      </c>
      <c r="C4985">
        <v>2904967.2794420202</v>
      </c>
      <c r="D4985">
        <v>308.090976848737</v>
      </c>
      <c r="E4985">
        <v>2.6296888939808101</v>
      </c>
      <c r="F4985">
        <v>-0.494795700997198</v>
      </c>
    </row>
    <row r="4986" spans="1:6" x14ac:dyDescent="0.2">
      <c r="A4986">
        <f t="shared" si="77"/>
        <v>498.50000000004485</v>
      </c>
      <c r="B4986">
        <v>559953.89845205296</v>
      </c>
      <c r="C4986">
        <v>2904967.40272866</v>
      </c>
      <c r="D4986">
        <v>308.18677182710701</v>
      </c>
      <c r="E4986">
        <v>2.6276791683624299</v>
      </c>
      <c r="F4986">
        <v>-0.49571727755154799</v>
      </c>
    </row>
    <row r="4987" spans="1:6" x14ac:dyDescent="0.2">
      <c r="A4987">
        <f t="shared" si="77"/>
        <v>498.60000000004487</v>
      </c>
      <c r="B4987">
        <v>559953.66126998595</v>
      </c>
      <c r="C4987">
        <v>2904967.5262155002</v>
      </c>
      <c r="D4987">
        <v>308.28268330022598</v>
      </c>
      <c r="E4987">
        <v>2.6256652368215998</v>
      </c>
      <c r="F4987">
        <v>-0.49663642585179602</v>
      </c>
    </row>
    <row r="4988" spans="1:6" x14ac:dyDescent="0.2">
      <c r="A4988">
        <f t="shared" si="77"/>
        <v>498.70000000004489</v>
      </c>
      <c r="B4988">
        <v>559953.42439610499</v>
      </c>
      <c r="C4988">
        <v>2904967.6499022902</v>
      </c>
      <c r="D4988">
        <v>308.37871023117901</v>
      </c>
      <c r="E4988">
        <v>2.6236472072842001</v>
      </c>
      <c r="F4988">
        <v>-0.49755309986055901</v>
      </c>
    </row>
    <row r="4989" spans="1:6" x14ac:dyDescent="0.2">
      <c r="A4989">
        <f t="shared" si="77"/>
        <v>498.80000000004492</v>
      </c>
      <c r="B4989">
        <v>559953.18783114001</v>
      </c>
      <c r="C4989">
        <v>2904967.7737887502</v>
      </c>
      <c r="D4989">
        <v>308.47485156876002</v>
      </c>
      <c r="E4989">
        <v>2.6216251745890902</v>
      </c>
      <c r="F4989">
        <v>-0.498467286625288</v>
      </c>
    </row>
    <row r="4990" spans="1:6" x14ac:dyDescent="0.2">
      <c r="A4990">
        <f t="shared" si="77"/>
        <v>498.90000000004494</v>
      </c>
      <c r="B4990">
        <v>559952.95157580997</v>
      </c>
      <c r="C4990">
        <v>2904967.89787461</v>
      </c>
      <c r="D4990">
        <v>308.57110624370102</v>
      </c>
      <c r="E4990">
        <v>2.6195991823739999</v>
      </c>
      <c r="F4990">
        <v>-0.49937905877814798</v>
      </c>
    </row>
    <row r="4991" spans="1:6" x14ac:dyDescent="0.2">
      <c r="A4991">
        <f t="shared" si="77"/>
        <v>499.00000000004496</v>
      </c>
      <c r="B4991">
        <v>559952.71563082398</v>
      </c>
      <c r="C4991">
        <v>2904968.0221595899</v>
      </c>
      <c r="D4991">
        <v>308.66747315376199</v>
      </c>
      <c r="E4991">
        <v>2.6175692575356302</v>
      </c>
      <c r="F4991">
        <v>-0.50028854699013603</v>
      </c>
    </row>
    <row r="4992" spans="1:6" x14ac:dyDescent="0.2">
      <c r="A4992">
        <f t="shared" si="77"/>
        <v>499.10000000004499</v>
      </c>
      <c r="B4992">
        <v>559952.479996879</v>
      </c>
      <c r="C4992">
        <v>2904968.1466434002</v>
      </c>
      <c r="D4992">
        <v>308.76395115438697</v>
      </c>
      <c r="E4992">
        <v>2.61553540924846</v>
      </c>
      <c r="F4992">
        <v>-0.50119596063646499</v>
      </c>
    </row>
    <row r="4993" spans="1:6" x14ac:dyDescent="0.2">
      <c r="A4993">
        <f t="shared" si="77"/>
        <v>499.20000000004501</v>
      </c>
      <c r="B4993">
        <v>559952.244674652</v>
      </c>
      <c r="C4993">
        <v>2904968.2713257102</v>
      </c>
      <c r="D4993">
        <v>308.86053904487602</v>
      </c>
      <c r="E4993">
        <v>2.6134976667193901</v>
      </c>
      <c r="F4993">
        <v>-0.502101354431011</v>
      </c>
    </row>
    <row r="4994" spans="1:6" x14ac:dyDescent="0.2">
      <c r="A4994">
        <f t="shared" si="77"/>
        <v>499.30000000004503</v>
      </c>
      <c r="B4994">
        <v>559952.00966481201</v>
      </c>
      <c r="C4994">
        <v>2904968.3962061801</v>
      </c>
      <c r="D4994">
        <v>308.95723560390098</v>
      </c>
      <c r="E4994">
        <v>2.61145607009836</v>
      </c>
      <c r="F4994">
        <v>-0.50300475373023001</v>
      </c>
    </row>
    <row r="4995" spans="1:6" x14ac:dyDescent="0.2">
      <c r="A4995">
        <f t="shared" si="77"/>
        <v>499.40000000004505</v>
      </c>
      <c r="B4995">
        <v>559951.77496802201</v>
      </c>
      <c r="C4995">
        <v>2904968.5212844899</v>
      </c>
      <c r="D4995">
        <v>309.05403959772701</v>
      </c>
      <c r="E4995">
        <v>2.6094106664982402</v>
      </c>
      <c r="F4995">
        <v>-0.50390616977703495</v>
      </c>
    </row>
    <row r="4996" spans="1:6" x14ac:dyDescent="0.2">
      <c r="A4996">
        <f t="shared" ref="A4996:A5059" si="78">A4995+0.1</f>
        <v>499.50000000004508</v>
      </c>
      <c r="B4996">
        <v>559951.54058493604</v>
      </c>
      <c r="C4996">
        <v>2904968.6465602801</v>
      </c>
      <c r="D4996">
        <v>309.15094978494699</v>
      </c>
      <c r="E4996">
        <v>2.60736150804685</v>
      </c>
      <c r="F4996">
        <v>-0.50480560345815295</v>
      </c>
    </row>
    <row r="4997" spans="1:6" x14ac:dyDescent="0.2">
      <c r="A4997">
        <f t="shared" si="78"/>
        <v>499.6000000000451</v>
      </c>
      <c r="B4997">
        <v>559951.30651619704</v>
      </c>
      <c r="C4997">
        <v>2904968.7720332001</v>
      </c>
      <c r="D4997">
        <v>309.24796492020897</v>
      </c>
      <c r="E4997">
        <v>2.60530865060761</v>
      </c>
      <c r="F4997">
        <v>-0.505703047847474</v>
      </c>
    </row>
    <row r="4998" spans="1:6" x14ac:dyDescent="0.2">
      <c r="A4998">
        <f t="shared" si="78"/>
        <v>499.70000000004512</v>
      </c>
      <c r="B4998">
        <v>559951.07276244694</v>
      </c>
      <c r="C4998">
        <v>2904968.89770289</v>
      </c>
      <c r="D4998">
        <v>309.34508375722498</v>
      </c>
      <c r="E4998">
        <v>2.60325215290817</v>
      </c>
      <c r="F4998">
        <v>-0.50659848999099799</v>
      </c>
    </row>
    <row r="4999" spans="1:6" x14ac:dyDescent="0.2">
      <c r="A4999">
        <f t="shared" si="78"/>
        <v>499.80000000004515</v>
      </c>
      <c r="B4999">
        <v>559950.83932431496</v>
      </c>
      <c r="C4999">
        <v>2904969.023569</v>
      </c>
      <c r="D4999">
        <v>309.44230505123801</v>
      </c>
      <c r="E4999">
        <v>2.6011920759321199</v>
      </c>
      <c r="F4999">
        <v>-0.50749191219613898</v>
      </c>
    </row>
    <row r="5000" spans="1:6" x14ac:dyDescent="0.2">
      <c r="A5000">
        <f t="shared" si="78"/>
        <v>499.90000000004517</v>
      </c>
      <c r="B5000">
        <v>559950.60620242602</v>
      </c>
      <c r="C5000">
        <v>2904969.1496311501</v>
      </c>
      <c r="D5000">
        <v>309.539627561077</v>
      </c>
      <c r="E5000">
        <v>2.5991284824882501</v>
      </c>
      <c r="F5000">
        <v>-0.50838329298415796</v>
      </c>
    </row>
    <row r="5001" spans="1:6" x14ac:dyDescent="0.2">
      <c r="A5001">
        <f t="shared" si="78"/>
        <v>500.00000000004519</v>
      </c>
      <c r="B5001">
        <v>559950.37339739699</v>
      </c>
      <c r="C5001">
        <v>2904969.2758889999</v>
      </c>
      <c r="D5001">
        <v>309.63705005088798</v>
      </c>
      <c r="E5001">
        <v>2.5970614369048599</v>
      </c>
      <c r="F5001">
        <v>-0.50927260780573902</v>
      </c>
    </row>
    <row r="5002" spans="1:6" x14ac:dyDescent="0.2">
      <c r="A5002">
        <f t="shared" si="78"/>
        <v>500.10000000004521</v>
      </c>
      <c r="B5002">
        <v>559950.14090983802</v>
      </c>
      <c r="C5002">
        <v>2904969.4023421602</v>
      </c>
      <c r="D5002">
        <v>309.73457129158697</v>
      </c>
      <c r="E5002">
        <v>2.5949910048158</v>
      </c>
      <c r="F5002">
        <v>-0.51015982958480499</v>
      </c>
    </row>
    <row r="5003" spans="1:6" x14ac:dyDescent="0.2">
      <c r="A5003">
        <f t="shared" si="78"/>
        <v>500.20000000004524</v>
      </c>
      <c r="B5003">
        <v>559949.90874035296</v>
      </c>
      <c r="C5003">
        <v>2904969.5289902701</v>
      </c>
      <c r="D5003">
        <v>309.83219006211903</v>
      </c>
      <c r="E5003">
        <v>2.5929172530163398</v>
      </c>
      <c r="F5003">
        <v>-0.51104492913439703</v>
      </c>
    </row>
    <row r="5004" spans="1:6" x14ac:dyDescent="0.2">
      <c r="A5004">
        <f t="shared" si="78"/>
        <v>500.30000000004526</v>
      </c>
      <c r="B5004">
        <v>559949.67688953702</v>
      </c>
      <c r="C5004">
        <v>2904969.65583295</v>
      </c>
      <c r="D5004">
        <v>309.92990515051702</v>
      </c>
      <c r="E5004">
        <v>2.5908402493745002</v>
      </c>
      <c r="F5004">
        <v>-0.51192787547461105</v>
      </c>
    </row>
    <row r="5005" spans="1:6" x14ac:dyDescent="0.2">
      <c r="A5005">
        <f t="shared" si="78"/>
        <v>500.40000000004528</v>
      </c>
      <c r="B5005">
        <v>559949.44535798195</v>
      </c>
      <c r="C5005">
        <v>2904969.7828698498</v>
      </c>
      <c r="D5005">
        <v>310.02771535482901</v>
      </c>
      <c r="E5005">
        <v>2.5887600627882299</v>
      </c>
      <c r="F5005">
        <v>-0.51280863607364602</v>
      </c>
    </row>
    <row r="5006" spans="1:6" x14ac:dyDescent="0.2">
      <c r="A5006">
        <f t="shared" si="78"/>
        <v>500.5000000000453</v>
      </c>
      <c r="B5006">
        <v>559949.21414626902</v>
      </c>
      <c r="C5006">
        <v>2904969.9101005699</v>
      </c>
      <c r="D5006">
        <v>310.12561948391499</v>
      </c>
      <c r="E5006">
        <v>2.5866767631824699</v>
      </c>
      <c r="F5006">
        <v>-0.51368717702676003</v>
      </c>
    </row>
    <row r="5007" spans="1:6" x14ac:dyDescent="0.2">
      <c r="A5007">
        <f t="shared" si="78"/>
        <v>500.60000000004533</v>
      </c>
      <c r="B5007">
        <v>559948.98325497704</v>
      </c>
      <c r="C5007">
        <v>2904970.0375247598</v>
      </c>
      <c r="D5007">
        <v>310.22361635814099</v>
      </c>
      <c r="E5007">
        <v>2.5845904215425</v>
      </c>
      <c r="F5007">
        <v>-0.51456346318361101</v>
      </c>
    </row>
    <row r="5008" spans="1:6" x14ac:dyDescent="0.2">
      <c r="A5008">
        <f t="shared" si="78"/>
        <v>500.70000000004535</v>
      </c>
      <c r="B5008">
        <v>559948.75268467504</v>
      </c>
      <c r="C5008">
        <v>2904970.16514203</v>
      </c>
      <c r="D5008">
        <v>310.32170480998701</v>
      </c>
      <c r="E5008">
        <v>2.5825011099820201</v>
      </c>
      <c r="F5008">
        <v>-0.51543745823116505</v>
      </c>
    </row>
    <row r="5009" spans="1:6" x14ac:dyDescent="0.2">
      <c r="A5009">
        <f t="shared" si="78"/>
        <v>500.80000000004537</v>
      </c>
      <c r="B5009">
        <v>559948.52243592695</v>
      </c>
      <c r="C5009">
        <v>2904970.2929520099</v>
      </c>
      <c r="D5009">
        <v>310.419883684583</v>
      </c>
      <c r="E5009">
        <v>2.5804089018462801</v>
      </c>
      <c r="F5009">
        <v>-0.51630912473691404</v>
      </c>
    </row>
    <row r="5010" spans="1:6" x14ac:dyDescent="0.2">
      <c r="A5010">
        <f t="shared" si="78"/>
        <v>500.9000000000454</v>
      </c>
      <c r="B5010">
        <v>559948.29250928899</v>
      </c>
      <c r="C5010">
        <v>2904970.4209543299</v>
      </c>
      <c r="D5010">
        <v>310.51815184019301</v>
      </c>
      <c r="E5010">
        <v>2.57831387185204</v>
      </c>
      <c r="F5010">
        <v>-0.51717842415508697</v>
      </c>
    </row>
    <row r="5011" spans="1:6" x14ac:dyDescent="0.2">
      <c r="A5011">
        <f t="shared" si="78"/>
        <v>501.00000000004542</v>
      </c>
      <c r="B5011">
        <v>559948.06290531403</v>
      </c>
      <c r="C5011">
        <v>2904970.5491486099</v>
      </c>
      <c r="D5011">
        <v>310.61650814864402</v>
      </c>
      <c r="E5011">
        <v>2.5762160962680398</v>
      </c>
      <c r="F5011">
        <v>-0.51804531679664301</v>
      </c>
    </row>
    <row r="5012" spans="1:6" x14ac:dyDescent="0.2">
      <c r="A5012">
        <f t="shared" si="78"/>
        <v>501.10000000004544</v>
      </c>
      <c r="B5012">
        <v>559947.83362454595</v>
      </c>
      <c r="C5012">
        <v>2904970.6775344801</v>
      </c>
      <c r="D5012">
        <v>310.71495149572502</v>
      </c>
      <c r="E5012">
        <v>2.5741156531415701</v>
      </c>
      <c r="F5012">
        <v>-0.51890976176211301</v>
      </c>
    </row>
    <row r="5013" spans="1:6" x14ac:dyDescent="0.2">
      <c r="A5013">
        <f t="shared" si="78"/>
        <v>501.20000000004546</v>
      </c>
      <c r="B5013">
        <v>559947.60466752097</v>
      </c>
      <c r="C5013">
        <v>2904970.8061115802</v>
      </c>
      <c r="D5013">
        <v>310.81348078156202</v>
      </c>
      <c r="E5013">
        <v>2.57201262257917</v>
      </c>
      <c r="F5013">
        <v>-0.51977171683432399</v>
      </c>
    </row>
    <row r="5014" spans="1:6" x14ac:dyDescent="0.2">
      <c r="A5014">
        <f t="shared" si="78"/>
        <v>501.30000000004549</v>
      </c>
      <c r="B5014">
        <v>559947.37603477295</v>
      </c>
      <c r="C5014">
        <v>2904970.93487952</v>
      </c>
      <c r="D5014">
        <v>310.91209492097801</v>
      </c>
      <c r="E5014">
        <v>2.56990708709283</v>
      </c>
      <c r="F5014">
        <v>-0.52063113832559205</v>
      </c>
    </row>
    <row r="5015" spans="1:6" x14ac:dyDescent="0.2">
      <c r="A5015">
        <f t="shared" si="78"/>
        <v>501.40000000004551</v>
      </c>
      <c r="B5015">
        <v>559947.14772682695</v>
      </c>
      <c r="C5015">
        <v>2904971.0638379301</v>
      </c>
      <c r="D5015">
        <v>311.01079284385099</v>
      </c>
      <c r="E5015">
        <v>2.5677991320275799</v>
      </c>
      <c r="F5015">
        <v>-0.52148798087077597</v>
      </c>
    </row>
    <row r="5016" spans="1:6" x14ac:dyDescent="0.2">
      <c r="A5016">
        <f t="shared" si="78"/>
        <v>501.50000000004553</v>
      </c>
      <c r="B5016">
        <v>559946.91974419996</v>
      </c>
      <c r="C5016">
        <v>2904971.1929864599</v>
      </c>
      <c r="D5016">
        <v>311.109573495478</v>
      </c>
      <c r="E5016">
        <v>2.56568884609305</v>
      </c>
      <c r="F5016">
        <v>-0.522342197152598</v>
      </c>
    </row>
    <row r="5017" spans="1:6" x14ac:dyDescent="0.2">
      <c r="A5017">
        <f t="shared" si="78"/>
        <v>501.60000000004555</v>
      </c>
      <c r="B5017">
        <v>559946.69208740594</v>
      </c>
      <c r="C5017">
        <v>2904971.3223247398</v>
      </c>
      <c r="D5017">
        <v>311.20843583697501</v>
      </c>
      <c r="E5017">
        <v>2.5635763220322598</v>
      </c>
      <c r="F5017">
        <v>-0.52319373753788101</v>
      </c>
    </row>
    <row r="5018" spans="1:6" x14ac:dyDescent="0.2">
      <c r="A5018">
        <f t="shared" si="78"/>
        <v>501.70000000004558</v>
      </c>
      <c r="B5018">
        <v>559946.46475695004</v>
      </c>
      <c r="C5018">
        <v>2904971.4518524101</v>
      </c>
      <c r="D5018">
        <v>311.30737884569999</v>
      </c>
      <c r="E5018">
        <v>2.56146165747806</v>
      </c>
      <c r="F5018">
        <v>-0.52404254958968299</v>
      </c>
    </row>
    <row r="5019" spans="1:6" x14ac:dyDescent="0.2">
      <c r="A5019">
        <f t="shared" si="78"/>
        <v>501.8000000000456</v>
      </c>
      <c r="B5019">
        <v>559946.23775333003</v>
      </c>
      <c r="C5019">
        <v>2904971.5815690998</v>
      </c>
      <c r="D5019">
        <v>311.40640151576002</v>
      </c>
      <c r="E5019">
        <v>2.5593449560789998</v>
      </c>
      <c r="F5019">
        <v>-0.52488857739433603</v>
      </c>
    </row>
    <row r="5020" spans="1:6" x14ac:dyDescent="0.2">
      <c r="A5020">
        <f t="shared" si="78"/>
        <v>501.90000000004562</v>
      </c>
      <c r="B5020">
        <v>559946.01107703999</v>
      </c>
      <c r="C5020">
        <v>2904971.7114744801</v>
      </c>
      <c r="D5020">
        <v>311.50550285860402</v>
      </c>
      <c r="E5020">
        <v>2.5572263290352502</v>
      </c>
      <c r="F5020">
        <v>-0.52573176058869797</v>
      </c>
    </row>
    <row r="5021" spans="1:6" x14ac:dyDescent="0.2">
      <c r="A5021">
        <f t="shared" si="78"/>
        <v>502.00000000004565</v>
      </c>
      <c r="B5021">
        <v>559945.78472856502</v>
      </c>
      <c r="C5021">
        <v>2904971.8415681799</v>
      </c>
      <c r="D5021">
        <v>311.60468190377998</v>
      </c>
      <c r="E5021">
        <v>2.5551059012106898</v>
      </c>
      <c r="F5021">
        <v>-0.52657202882662102</v>
      </c>
    </row>
    <row r="5022" spans="1:6" x14ac:dyDescent="0.2">
      <c r="A5022">
        <f t="shared" si="78"/>
        <v>502.10000000004567</v>
      </c>
      <c r="B5022">
        <v>559945.55870838102</v>
      </c>
      <c r="C5022">
        <v>2904971.9718498699</v>
      </c>
      <c r="D5022">
        <v>311.70393770072599</v>
      </c>
      <c r="E5022">
        <v>2.552983816907</v>
      </c>
      <c r="F5022">
        <v>-0.52740929645801804</v>
      </c>
    </row>
    <row r="5023" spans="1:6" x14ac:dyDescent="0.2">
      <c r="A5023">
        <f t="shared" si="78"/>
        <v>502.20000000004569</v>
      </c>
      <c r="B5023">
        <v>559945.33301695995</v>
      </c>
      <c r="C5023">
        <v>2904972.1023192201</v>
      </c>
      <c r="D5023">
        <v>311.80326932153298</v>
      </c>
      <c r="E5023">
        <v>2.5508602184724798</v>
      </c>
      <c r="F5023">
        <v>-0.52824347573750696</v>
      </c>
    </row>
    <row r="5024" spans="1:6" x14ac:dyDescent="0.2">
      <c r="A5024">
        <f t="shared" si="78"/>
        <v>502.30000000004571</v>
      </c>
      <c r="B5024">
        <v>559945.10765476502</v>
      </c>
      <c r="C5024">
        <v>2904972.23297591</v>
      </c>
      <c r="D5024">
        <v>311.90267586115903</v>
      </c>
      <c r="E5024">
        <v>2.54873516684671</v>
      </c>
      <c r="F5024">
        <v>-0.52907459528663703</v>
      </c>
    </row>
    <row r="5025" spans="1:6" x14ac:dyDescent="0.2">
      <c r="A5025">
        <f t="shared" si="78"/>
        <v>502.40000000004574</v>
      </c>
      <c r="B5025">
        <v>559944.88262225105</v>
      </c>
      <c r="C5025">
        <v>2904972.3638196201</v>
      </c>
      <c r="D5025">
        <v>312.002156414392</v>
      </c>
      <c r="E5025">
        <v>2.54660870987433</v>
      </c>
      <c r="F5025">
        <v>-0.52990270380486004</v>
      </c>
    </row>
    <row r="5026" spans="1:6" x14ac:dyDescent="0.2">
      <c r="A5026">
        <f t="shared" si="78"/>
        <v>502.50000000004576</v>
      </c>
      <c r="B5026">
        <v>559944.65791986196</v>
      </c>
      <c r="C5026">
        <v>2904972.4948500199</v>
      </c>
      <c r="D5026">
        <v>312.10171007205702</v>
      </c>
      <c r="E5026">
        <v>2.54448086426763</v>
      </c>
      <c r="F5026">
        <v>-0.53072785532815803</v>
      </c>
    </row>
    <row r="5027" spans="1:6" x14ac:dyDescent="0.2">
      <c r="A5027">
        <f t="shared" si="78"/>
        <v>502.60000000004578</v>
      </c>
      <c r="B5027">
        <v>559944.43354803696</v>
      </c>
      <c r="C5027">
        <v>2904972.6260667602</v>
      </c>
      <c r="D5027">
        <v>312.20133592045602</v>
      </c>
      <c r="E5027">
        <v>2.5423516044124801</v>
      </c>
      <c r="F5027">
        <v>-0.53155014477453499</v>
      </c>
    </row>
    <row r="5028" spans="1:6" x14ac:dyDescent="0.2">
      <c r="A5028">
        <f t="shared" si="78"/>
        <v>502.7000000000458</v>
      </c>
      <c r="B5028">
        <v>559944.20950720704</v>
      </c>
      <c r="C5028">
        <v>2904972.7574694999</v>
      </c>
      <c r="D5028">
        <v>312.30103303378598</v>
      </c>
      <c r="E5028">
        <v>2.54022075696599</v>
      </c>
      <c r="F5028">
        <v>-0.53236983179541697</v>
      </c>
    </row>
    <row r="5029" spans="1:6" x14ac:dyDescent="0.2">
      <c r="A5029">
        <f t="shared" si="78"/>
        <v>502.80000000004583</v>
      </c>
      <c r="B5029">
        <v>559943.98579779803</v>
      </c>
      <c r="C5029">
        <v>2904972.8890578402</v>
      </c>
      <c r="D5029">
        <v>312.40080044292398</v>
      </c>
      <c r="E5029">
        <v>2.5380882709710502</v>
      </c>
      <c r="F5029">
        <v>-0.53318703180923799</v>
      </c>
    </row>
    <row r="5030" spans="1:6" x14ac:dyDescent="0.2">
      <c r="A5030">
        <f t="shared" si="78"/>
        <v>502.90000000004585</v>
      </c>
      <c r="B5030">
        <v>559943.762420226</v>
      </c>
      <c r="C5030">
        <v>2904973.02083138</v>
      </c>
      <c r="D5030">
        <v>312.50063716390099</v>
      </c>
      <c r="E5030">
        <v>2.5359541753574701</v>
      </c>
      <c r="F5030">
        <v>-0.53400176495160601</v>
      </c>
    </row>
    <row r="5031" spans="1:6" x14ac:dyDescent="0.2">
      <c r="A5031">
        <f t="shared" si="78"/>
        <v>503.00000000004587</v>
      </c>
      <c r="B5031">
        <v>559943.53937490296</v>
      </c>
      <c r="C5031">
        <v>2904973.1527896998</v>
      </c>
      <c r="D5031">
        <v>312.600542216495</v>
      </c>
      <c r="E5031">
        <v>2.5338185027295199</v>
      </c>
      <c r="F5031">
        <v>-0.53481404365213403</v>
      </c>
    </row>
    <row r="5032" spans="1:6" x14ac:dyDescent="0.2">
      <c r="A5032">
        <f t="shared" si="78"/>
        <v>503.1000000000459</v>
      </c>
      <c r="B5032">
        <v>559943.31666223495</v>
      </c>
      <c r="C5032">
        <v>2904973.2849323801</v>
      </c>
      <c r="D5032">
        <v>312.70051462579499</v>
      </c>
      <c r="E5032">
        <v>2.5316812881157098</v>
      </c>
      <c r="F5032">
        <v>-0.53562387497773301</v>
      </c>
    </row>
    <row r="5033" spans="1:6" x14ac:dyDescent="0.2">
      <c r="A5033">
        <f t="shared" si="78"/>
        <v>503.20000000004592</v>
      </c>
      <c r="B5033">
        <v>559943.09428261896</v>
      </c>
      <c r="C5033">
        <v>2904973.4172590198</v>
      </c>
      <c r="D5033">
        <v>312.80055342327398</v>
      </c>
      <c r="E5033">
        <v>2.5295425682208998</v>
      </c>
      <c r="F5033">
        <v>-0.53643126204837699</v>
      </c>
    </row>
    <row r="5034" spans="1:6" x14ac:dyDescent="0.2">
      <c r="A5034">
        <f t="shared" si="78"/>
        <v>503.30000000004594</v>
      </c>
      <c r="B5034">
        <v>559942.87223645102</v>
      </c>
      <c r="C5034">
        <v>2904973.5497691701</v>
      </c>
      <c r="D5034">
        <v>312.90065764757298</v>
      </c>
      <c r="E5034">
        <v>2.5274023809361701</v>
      </c>
      <c r="F5034">
        <v>-0.537236204971001</v>
      </c>
    </row>
    <row r="5035" spans="1:6" x14ac:dyDescent="0.2">
      <c r="A5035">
        <f t="shared" si="78"/>
        <v>503.40000000004596</v>
      </c>
      <c r="B5035">
        <v>559942.65052411798</v>
      </c>
      <c r="C5035">
        <v>2904973.6824624101</v>
      </c>
      <c r="D5035">
        <v>313.00082634508601</v>
      </c>
      <c r="E5035">
        <v>2.5252607649941301</v>
      </c>
      <c r="F5035">
        <v>-0.53803870149823696</v>
      </c>
    </row>
    <row r="5036" spans="1:6" x14ac:dyDescent="0.2">
      <c r="A5036">
        <f t="shared" si="78"/>
        <v>503.50000000004599</v>
      </c>
      <c r="B5036">
        <v>559942.42914600205</v>
      </c>
      <c r="C5036">
        <v>2904973.8153383099</v>
      </c>
      <c r="D5036">
        <v>313.10105857040202</v>
      </c>
      <c r="E5036">
        <v>2.52311775971289</v>
      </c>
      <c r="F5036">
        <v>-0.53883874751753102</v>
      </c>
    </row>
    <row r="5037" spans="1:6" x14ac:dyDescent="0.2">
      <c r="A5037">
        <f t="shared" si="78"/>
        <v>503.60000000004601</v>
      </c>
      <c r="B5037">
        <v>559942.20810248097</v>
      </c>
      <c r="C5037">
        <v>2904973.9483964401</v>
      </c>
      <c r="D5037">
        <v>313.20135338664602</v>
      </c>
      <c r="E5037">
        <v>2.52097340479739</v>
      </c>
      <c r="F5037">
        <v>-0.53963633742897898</v>
      </c>
    </row>
    <row r="5038" spans="1:6" x14ac:dyDescent="0.2">
      <c r="A5038">
        <f t="shared" si="78"/>
        <v>503.70000000004603</v>
      </c>
      <c r="B5038">
        <v>559941.98739392695</v>
      </c>
      <c r="C5038">
        <v>2904974.0816363702</v>
      </c>
      <c r="D5038">
        <v>313.30170986573501</v>
      </c>
      <c r="E5038">
        <v>2.5188277401797001</v>
      </c>
      <c r="F5038">
        <v>-0.54043146444649803</v>
      </c>
    </row>
    <row r="5039" spans="1:6" x14ac:dyDescent="0.2">
      <c r="A5039">
        <f t="shared" si="78"/>
        <v>503.80000000004605</v>
      </c>
      <c r="B5039">
        <v>559941.76702070504</v>
      </c>
      <c r="C5039">
        <v>2904974.2150576399</v>
      </c>
      <c r="D5039">
        <v>313.40212708857399</v>
      </c>
      <c r="E5039">
        <v>2.5166808058868799</v>
      </c>
      <c r="F5039">
        <v>-0.54122412084400795</v>
      </c>
    </row>
    <row r="5040" spans="1:6" x14ac:dyDescent="0.2">
      <c r="A5040">
        <f t="shared" si="78"/>
        <v>503.90000000004608</v>
      </c>
      <c r="B5040">
        <v>559941.54698317905</v>
      </c>
      <c r="C5040">
        <v>2904974.3486598302</v>
      </c>
      <c r="D5040">
        <v>313.50260414519499</v>
      </c>
      <c r="E5040">
        <v>2.51453264212669</v>
      </c>
      <c r="F5040">
        <v>-0.54201429847839699</v>
      </c>
    </row>
    <row r="5041" spans="1:6" x14ac:dyDescent="0.2">
      <c r="A5041">
        <f t="shared" si="78"/>
        <v>504.0000000000461</v>
      </c>
      <c r="B5041">
        <v>559941.32728170406</v>
      </c>
      <c r="C5041">
        <v>2904974.4824425001</v>
      </c>
      <c r="D5041">
        <v>313.60314013478899</v>
      </c>
      <c r="E5041">
        <v>2.5123832891913098</v>
      </c>
      <c r="F5041" s="1">
        <v>-0.54280198870296004</v>
      </c>
    </row>
    <row r="5042" spans="1:6" x14ac:dyDescent="0.2">
      <c r="A5042">
        <f t="shared" si="78"/>
        <v>504.10000000004612</v>
      </c>
      <c r="B5042">
        <v>559941.10791663104</v>
      </c>
      <c r="C5042">
        <v>2904974.61640519</v>
      </c>
      <c r="D5042">
        <v>313.70373416575097</v>
      </c>
      <c r="E5042">
        <v>2.51023278665091</v>
      </c>
      <c r="F5042">
        <v>-0.54358718166136399</v>
      </c>
    </row>
    <row r="5043" spans="1:6" x14ac:dyDescent="0.2">
      <c r="A5043">
        <f t="shared" si="78"/>
        <v>504.20000000004615</v>
      </c>
      <c r="B5043">
        <v>559940.88888830703</v>
      </c>
      <c r="C5043">
        <v>2904974.7505474598</v>
      </c>
      <c r="D5043">
        <v>313.80438535587803</v>
      </c>
      <c r="E5043">
        <v>2.5080811733609698</v>
      </c>
      <c r="F5043">
        <v>-0.544369867031534</v>
      </c>
    </row>
    <row r="5044" spans="1:6" x14ac:dyDescent="0.2">
      <c r="A5044">
        <f t="shared" si="78"/>
        <v>504.30000000004617</v>
      </c>
      <c r="B5044">
        <v>559940.670197075</v>
      </c>
      <c r="C5044">
        <v>2904974.8848688798</v>
      </c>
      <c r="D5044">
        <v>313.90509283240402</v>
      </c>
      <c r="E5044">
        <v>2.5059284877762802</v>
      </c>
      <c r="F5044">
        <v>-0.54515003462874501</v>
      </c>
    </row>
    <row r="5045" spans="1:6" x14ac:dyDescent="0.2">
      <c r="A5045">
        <f t="shared" si="78"/>
        <v>504.40000000004619</v>
      </c>
      <c r="B5045">
        <v>559940.45184326998</v>
      </c>
      <c r="C5045">
        <v>2904975.0193689801</v>
      </c>
      <c r="D5045">
        <v>314.00585573192302</v>
      </c>
      <c r="E5045">
        <v>2.5037747687943499</v>
      </c>
      <c r="F5045">
        <v>-0.54592767487813898</v>
      </c>
    </row>
    <row r="5046" spans="1:6" x14ac:dyDescent="0.2">
      <c r="A5046">
        <f t="shared" si="78"/>
        <v>504.50000000004621</v>
      </c>
      <c r="B5046">
        <v>559940.23382722598</v>
      </c>
      <c r="C5046">
        <v>2904975.1540473201</v>
      </c>
      <c r="D5046">
        <v>314.10667320020002</v>
      </c>
      <c r="E5046">
        <v>2.5016200550880598</v>
      </c>
      <c r="F5046">
        <v>-0.54670277815221202</v>
      </c>
    </row>
    <row r="5047" spans="1:6" x14ac:dyDescent="0.2">
      <c r="A5047">
        <f t="shared" si="78"/>
        <v>504.60000000004624</v>
      </c>
      <c r="B5047">
        <v>559940.01614927105</v>
      </c>
      <c r="C5047">
        <v>2904975.2889034501</v>
      </c>
      <c r="D5047">
        <v>314.20754439212402</v>
      </c>
      <c r="E5047">
        <v>2.49946438441519</v>
      </c>
      <c r="F5047">
        <v>-0.54747533455997699</v>
      </c>
    </row>
    <row r="5048" spans="1:6" x14ac:dyDescent="0.2">
      <c r="A5048">
        <f t="shared" si="78"/>
        <v>504.70000000004626</v>
      </c>
      <c r="B5048">
        <v>559939.79880972696</v>
      </c>
      <c r="C5048">
        <v>2904975.4239369198</v>
      </c>
      <c r="D5048">
        <v>314.30846847171102</v>
      </c>
      <c r="E5048">
        <v>2.4973077941619799</v>
      </c>
      <c r="F5048">
        <v>-0.54824533418884502</v>
      </c>
    </row>
    <row r="5049" spans="1:6" x14ac:dyDescent="0.2">
      <c r="A5049">
        <f t="shared" si="78"/>
        <v>504.80000000004628</v>
      </c>
      <c r="B5049">
        <v>559939.58180891199</v>
      </c>
      <c r="C5049">
        <v>2904975.5591472699</v>
      </c>
      <c r="D5049">
        <v>314.40944461204998</v>
      </c>
      <c r="E5049">
        <v>2.4951503216795601</v>
      </c>
      <c r="F5049">
        <v>-0.54901276678257405</v>
      </c>
    </row>
    <row r="5050" spans="1:6" x14ac:dyDescent="0.2">
      <c r="A5050">
        <f t="shared" si="78"/>
        <v>504.9000000000463</v>
      </c>
      <c r="B5050">
        <v>559939.36514714197</v>
      </c>
      <c r="C5050">
        <v>2904975.6945340401</v>
      </c>
      <c r="D5050">
        <v>314.51047199530899</v>
      </c>
      <c r="E5050">
        <v>2.4929920054955099</v>
      </c>
      <c r="F5050">
        <v>-0.54977762052115398</v>
      </c>
    </row>
    <row r="5051" spans="1:6" x14ac:dyDescent="0.2">
      <c r="A5051">
        <f t="shared" si="78"/>
        <v>505.00000000004633</v>
      </c>
      <c r="B5051">
        <v>559939.148824726</v>
      </c>
      <c r="C5051">
        <v>2904975.8300967901</v>
      </c>
      <c r="D5051">
        <v>314.61154981295601</v>
      </c>
      <c r="E5051">
        <v>2.4908328924366101</v>
      </c>
      <c r="F5051">
        <v>-0.55053987616986999</v>
      </c>
    </row>
    <row r="5052" spans="1:6" x14ac:dyDescent="0.2">
      <c r="A5052">
        <f t="shared" si="78"/>
        <v>505.10000000004635</v>
      </c>
      <c r="B5052">
        <v>559938.93284196896</v>
      </c>
      <c r="C5052">
        <v>2904975.9658350502</v>
      </c>
      <c r="D5052">
        <v>314.712677267007</v>
      </c>
      <c r="E5052">
        <v>2.48867361672515</v>
      </c>
      <c r="F5052">
        <v>-0.55129938488158203</v>
      </c>
    </row>
    <row r="5053" spans="1:6" x14ac:dyDescent="0.2">
      <c r="A5053">
        <f t="shared" si="78"/>
        <v>505.20000000004637</v>
      </c>
      <c r="B5053">
        <v>559938.71719913895</v>
      </c>
      <c r="C5053">
        <v>2904976.1017484199</v>
      </c>
      <c r="D5053">
        <v>314.81385358669701</v>
      </c>
      <c r="E5053">
        <v>2.4865146875826301</v>
      </c>
      <c r="F5053">
        <v>-0.55205604442457201</v>
      </c>
    </row>
    <row r="5054" spans="1:6" x14ac:dyDescent="0.2">
      <c r="A5054">
        <f t="shared" si="78"/>
        <v>505.3000000000464</v>
      </c>
      <c r="B5054">
        <v>559938.50189647498</v>
      </c>
      <c r="C5054">
        <v>2904976.23783653</v>
      </c>
      <c r="D5054">
        <v>314.91507802064802</v>
      </c>
      <c r="E5054">
        <v>2.48435634881614</v>
      </c>
      <c r="F5054">
        <v>-0.55280984564674196</v>
      </c>
    </row>
    <row r="5055" spans="1:6" x14ac:dyDescent="0.2">
      <c r="A5055">
        <f t="shared" si="78"/>
        <v>505.40000000004642</v>
      </c>
      <c r="B5055">
        <v>559938.28693419299</v>
      </c>
      <c r="C5055">
        <v>2904976.3740990302</v>
      </c>
      <c r="D5055">
        <v>315.01634982233298</v>
      </c>
      <c r="E5055">
        <v>2.4821985287430501</v>
      </c>
      <c r="F5055">
        <v>-0.55356083402278899</v>
      </c>
    </row>
    <row r="5056" spans="1:6" x14ac:dyDescent="0.2">
      <c r="A5056">
        <f t="shared" si="78"/>
        <v>505.50000000004644</v>
      </c>
      <c r="B5056">
        <v>559938.072312515</v>
      </c>
      <c r="C5056">
        <v>2904976.5105355601</v>
      </c>
      <c r="D5056">
        <v>315.11766824416998</v>
      </c>
      <c r="E5056">
        <v>2.4800411713734398</v>
      </c>
      <c r="F5056">
        <v>-0.55430904127752401</v>
      </c>
    </row>
    <row r="5057" spans="1:6" x14ac:dyDescent="0.2">
      <c r="A5057">
        <f t="shared" si="78"/>
        <v>505.60000000004646</v>
      </c>
      <c r="B5057">
        <v>559937.85803165799</v>
      </c>
      <c r="C5057">
        <v>2904976.6471457402</v>
      </c>
      <c r="D5057">
        <v>315.21903254007901</v>
      </c>
      <c r="E5057">
        <v>2.4778842352860702</v>
      </c>
      <c r="F5057">
        <v>-0.55505449207897595</v>
      </c>
    </row>
    <row r="5058" spans="1:6" x14ac:dyDescent="0.2">
      <c r="A5058">
        <f t="shared" si="78"/>
        <v>505.70000000004649</v>
      </c>
      <c r="B5058">
        <v>559937.64409184002</v>
      </c>
      <c r="C5058">
        <v>2904976.7839291901</v>
      </c>
      <c r="D5058">
        <v>315.32044196669602</v>
      </c>
      <c r="E5058">
        <v>2.4757276906260199</v>
      </c>
      <c r="F5058">
        <v>-0.55579720544839195</v>
      </c>
    </row>
    <row r="5059" spans="1:6" x14ac:dyDescent="0.2">
      <c r="A5059">
        <f t="shared" si="78"/>
        <v>505.80000000004651</v>
      </c>
      <c r="B5059">
        <v>559937.43049327901</v>
      </c>
      <c r="C5059">
        <v>2904976.9208855201</v>
      </c>
      <c r="D5059">
        <v>315.42189578434397</v>
      </c>
      <c r="E5059">
        <v>2.47357151696899</v>
      </c>
      <c r="F5059">
        <v>-0.55653719580426897</v>
      </c>
    </row>
    <row r="5060" spans="1:6" x14ac:dyDescent="0.2">
      <c r="A5060">
        <f t="shared" ref="A5060:A5123" si="79">A5059+0.1</f>
        <v>505.90000000004653</v>
      </c>
      <c r="B5060">
        <v>559937.21723619103</v>
      </c>
      <c r="C5060">
        <v>2904977.05801433</v>
      </c>
      <c r="D5060">
        <v>315.52339325779099</v>
      </c>
      <c r="E5060">
        <v>2.4714157016992999</v>
      </c>
      <c r="F5060">
        <v>-0.55727447377182004</v>
      </c>
    </row>
    <row r="5061" spans="1:6" x14ac:dyDescent="0.2">
      <c r="A5061">
        <f t="shared" si="79"/>
        <v>506.00000000004655</v>
      </c>
      <c r="B5061">
        <v>559937.00432078901</v>
      </c>
      <c r="C5061">
        <v>2904977.1953152302</v>
      </c>
      <c r="D5061">
        <v>315.62493365687698</v>
      </c>
      <c r="E5061">
        <v>2.4692602387385501</v>
      </c>
      <c r="F5061">
        <v>-0.55800904682517805</v>
      </c>
    </row>
    <row r="5062" spans="1:6" x14ac:dyDescent="0.2">
      <c r="A5062">
        <f t="shared" si="79"/>
        <v>506.10000000004658</v>
      </c>
      <c r="B5062">
        <v>559936.79174728505</v>
      </c>
      <c r="C5062">
        <v>2904977.3327878001</v>
      </c>
      <c r="D5062">
        <v>315.72651625700399</v>
      </c>
      <c r="E5062">
        <v>2.46710512753052</v>
      </c>
      <c r="F5062">
        <v>-0.55874091980433604</v>
      </c>
    </row>
    <row r="5063" spans="1:6" x14ac:dyDescent="0.2">
      <c r="A5063">
        <f t="shared" si="79"/>
        <v>506.2000000000466</v>
      </c>
      <c r="B5063">
        <v>559936.57951588801</v>
      </c>
      <c r="C5063">
        <v>2904977.47043163</v>
      </c>
      <c r="D5063">
        <v>315.82814033953798</v>
      </c>
      <c r="E5063">
        <v>2.46495037222105</v>
      </c>
      <c r="F5063">
        <v>-0.55947009533564795</v>
      </c>
    </row>
    <row r="5064" spans="1:6" x14ac:dyDescent="0.2">
      <c r="A5064">
        <f t="shared" si="79"/>
        <v>506.30000000004662</v>
      </c>
      <c r="B5064">
        <v>559936.36762680602</v>
      </c>
      <c r="C5064">
        <v>2904977.6082463199</v>
      </c>
      <c r="D5064">
        <v>315.92980519213597</v>
      </c>
      <c r="E5064">
        <v>2.46279598098943</v>
      </c>
      <c r="F5064">
        <v>-0.56019657417664803</v>
      </c>
    </row>
    <row r="5065" spans="1:6" x14ac:dyDescent="0.2">
      <c r="A5065">
        <f t="shared" si="79"/>
        <v>506.40000000004665</v>
      </c>
      <c r="B5065">
        <v>559936.15608024399</v>
      </c>
      <c r="C5065">
        <v>2904977.74623144</v>
      </c>
      <c r="D5065">
        <v>316.03151010899501</v>
      </c>
      <c r="E5065">
        <v>2.4606419654998999</v>
      </c>
      <c r="F5065">
        <v>-0.56092035550072805</v>
      </c>
    </row>
    <row r="5066" spans="1:6" x14ac:dyDescent="0.2">
      <c r="A5066">
        <f t="shared" si="79"/>
        <v>506.50000000004667</v>
      </c>
      <c r="B5066">
        <v>559935.94487640401</v>
      </c>
      <c r="C5066">
        <v>2904977.8843865902</v>
      </c>
      <c r="D5066">
        <v>316.13325439106399</v>
      </c>
      <c r="E5066">
        <v>2.45848834044966</v>
      </c>
      <c r="F5066">
        <v>-0.56164143713344195</v>
      </c>
    </row>
    <row r="5067" spans="1:6" x14ac:dyDescent="0.2">
      <c r="A5067">
        <f t="shared" si="79"/>
        <v>506.60000000004669</v>
      </c>
      <c r="B5067">
        <v>559935.73401548504</v>
      </c>
      <c r="C5067">
        <v>2904978.0227113198</v>
      </c>
      <c r="D5067">
        <v>316.23503734620101</v>
      </c>
      <c r="E5067">
        <v>2.45633512319541</v>
      </c>
      <c r="F5067">
        <v>-0.562359815749503</v>
      </c>
    </row>
    <row r="5068" spans="1:6" x14ac:dyDescent="0.2">
      <c r="A5068">
        <f t="shared" si="79"/>
        <v>506.70000000004671</v>
      </c>
      <c r="B5068">
        <v>559935.523497683</v>
      </c>
      <c r="C5068">
        <v>2904978.1612052298</v>
      </c>
      <c r="D5068">
        <v>316.33685828929902</v>
      </c>
      <c r="E5068">
        <v>2.4541823334444302</v>
      </c>
      <c r="F5068">
        <v>-0.56307548703753796</v>
      </c>
    </row>
    <row r="5069" spans="1:6" x14ac:dyDescent="0.2">
      <c r="A5069">
        <f t="shared" si="79"/>
        <v>506.80000000004674</v>
      </c>
      <c r="B5069">
        <v>559935.313323193</v>
      </c>
      <c r="C5069">
        <v>2904978.2998678898</v>
      </c>
      <c r="D5069">
        <v>316.43871654237898</v>
      </c>
      <c r="E5069">
        <v>2.4520299929995399</v>
      </c>
      <c r="F5069">
        <v>-0.563788445838173</v>
      </c>
    </row>
    <row r="5070" spans="1:6" x14ac:dyDescent="0.2">
      <c r="A5070">
        <f t="shared" si="79"/>
        <v>506.90000000004676</v>
      </c>
      <c r="B5070">
        <v>559935.10349220398</v>
      </c>
      <c r="C5070">
        <v>2904978.4386988701</v>
      </c>
      <c r="D5070">
        <v>316.54061143465401</v>
      </c>
      <c r="E5070">
        <v>2.44987812554937</v>
      </c>
      <c r="F5070">
        <v>-0.56449868625980604</v>
      </c>
    </row>
    <row r="5071" spans="1:6" x14ac:dyDescent="0.2">
      <c r="A5071">
        <f t="shared" si="79"/>
        <v>507.00000000004678</v>
      </c>
      <c r="B5071">
        <v>559934.89400490397</v>
      </c>
      <c r="C5071">
        <v>2904978.5776977502</v>
      </c>
      <c r="D5071">
        <v>316.64254230257899</v>
      </c>
      <c r="E5071">
        <v>2.4477267564974898</v>
      </c>
      <c r="F5071">
        <v>-0.56520620177562697</v>
      </c>
    </row>
    <row r="5072" spans="1:6" x14ac:dyDescent="0.2">
      <c r="A5072">
        <f t="shared" si="79"/>
        <v>507.1000000000468</v>
      </c>
      <c r="B5072">
        <v>559934.68486147898</v>
      </c>
      <c r="C5072">
        <v>2904978.7168640899</v>
      </c>
      <c r="D5072">
        <v>316.74450848987499</v>
      </c>
      <c r="E5072">
        <v>2.44557591282505</v>
      </c>
      <c r="F5072">
        <v>-0.56591098530462203</v>
      </c>
    </row>
    <row r="5073" spans="1:6" x14ac:dyDescent="0.2">
      <c r="A5073">
        <f t="shared" si="79"/>
        <v>507.20000000004683</v>
      </c>
      <c r="B5073">
        <v>559934.47606210795</v>
      </c>
      <c r="C5073">
        <v>2904978.8561974699</v>
      </c>
      <c r="D5073">
        <v>316.846509347542</v>
      </c>
      <c r="E5073">
        <v>2.4434256229830602</v>
      </c>
      <c r="F5073">
        <v>-0.56661302927879198</v>
      </c>
    </row>
    <row r="5074" spans="1:6" x14ac:dyDescent="0.2">
      <c r="A5074">
        <f t="shared" si="79"/>
        <v>507.30000000004685</v>
      </c>
      <c r="B5074">
        <v>559934.26760697097</v>
      </c>
      <c r="C5074">
        <v>2904978.9956974601</v>
      </c>
      <c r="D5074">
        <v>316.94854423385698</v>
      </c>
      <c r="E5074">
        <v>2.4412759168112599</v>
      </c>
      <c r="F5074">
        <v>-0.56731232569837098</v>
      </c>
    </row>
    <row r="5075" spans="1:6" x14ac:dyDescent="0.2">
      <c r="A5075">
        <f t="shared" si="79"/>
        <v>507.40000000004687</v>
      </c>
      <c r="B5075">
        <v>559934.05949624302</v>
      </c>
      <c r="C5075">
        <v>2904979.13536363</v>
      </c>
      <c r="D5075">
        <v>317.05061251435899</v>
      </c>
      <c r="E5075">
        <v>2.4391268254813299</v>
      </c>
      <c r="F5075">
        <v>-0.56800886617643298</v>
      </c>
    </row>
    <row r="5076" spans="1:6" x14ac:dyDescent="0.2">
      <c r="A5076">
        <f t="shared" si="79"/>
        <v>507.5000000000469</v>
      </c>
      <c r="B5076">
        <v>559933.85173009499</v>
      </c>
      <c r="C5076">
        <v>2904979.2751955399</v>
      </c>
      <c r="D5076">
        <v>317.15271356182899</v>
      </c>
      <c r="E5076">
        <v>2.4369783814629802</v>
      </c>
      <c r="F5076">
        <v>-0.56870264197393305</v>
      </c>
    </row>
    <row r="5077" spans="1:6" x14ac:dyDescent="0.2">
      <c r="A5077">
        <f t="shared" si="79"/>
        <v>507.60000000004692</v>
      </c>
      <c r="B5077">
        <v>559933.64430869604</v>
      </c>
      <c r="C5077">
        <v>2904979.4151927801</v>
      </c>
      <c r="D5077">
        <v>317.25484675625802</v>
      </c>
      <c r="E5077">
        <v>2.4348306185119499</v>
      </c>
      <c r="F5077">
        <v>-0.569393644026011</v>
      </c>
    </row>
    <row r="5078" spans="1:6" x14ac:dyDescent="0.2">
      <c r="A5078">
        <f t="shared" si="79"/>
        <v>507.70000000004694</v>
      </c>
      <c r="B5078">
        <v>559933.437232211</v>
      </c>
      <c r="C5078">
        <v>2904979.55535491</v>
      </c>
      <c r="D5078">
        <v>317.35701148480598</v>
      </c>
      <c r="E5078">
        <v>2.4326835716797701</v>
      </c>
      <c r="F5078">
        <v>-0.57008186296010899</v>
      </c>
    </row>
    <row r="5079" spans="1:6" x14ac:dyDescent="0.2">
      <c r="A5079">
        <f t="shared" si="79"/>
        <v>507.80000000004696</v>
      </c>
      <c r="B5079">
        <v>559933.23050080205</v>
      </c>
      <c r="C5079">
        <v>2904979.6956814998</v>
      </c>
      <c r="D5079">
        <v>317.45920714176498</v>
      </c>
      <c r="E5079">
        <v>2.43053727734558</v>
      </c>
      <c r="F5079">
        <v>-0.57076728910622598</v>
      </c>
    </row>
    <row r="5080" spans="1:6" x14ac:dyDescent="0.2">
      <c r="A5080">
        <f t="shared" si="79"/>
        <v>507.90000000004699</v>
      </c>
      <c r="B5080">
        <v>559933.02411462704</v>
      </c>
      <c r="C5080">
        <v>2904979.8361721202</v>
      </c>
      <c r="D5080">
        <v>317.56143312850497</v>
      </c>
      <c r="E5080">
        <v>2.4283917732707798</v>
      </c>
      <c r="F5080">
        <v>-0.57144991249941501</v>
      </c>
    </row>
    <row r="5081" spans="1:6" x14ac:dyDescent="0.2">
      <c r="A5081">
        <f t="shared" si="79"/>
        <v>508.00000000004701</v>
      </c>
      <c r="B5081">
        <v>559932.81807384302</v>
      </c>
      <c r="C5081">
        <v>2904979.97682634</v>
      </c>
      <c r="D5081">
        <v>317.663688853427</v>
      </c>
      <c r="E5081">
        <v>2.4262470986784601</v>
      </c>
      <c r="F5081">
        <v>-0.57212972287443598</v>
      </c>
    </row>
    <row r="5082" spans="1:6" x14ac:dyDescent="0.2">
      <c r="A5082">
        <f t="shared" si="79"/>
        <v>508.10000000004703</v>
      </c>
      <c r="B5082">
        <v>559932.61237859901</v>
      </c>
      <c r="C5082">
        <v>2904980.1176437498</v>
      </c>
      <c r="D5082">
        <v>317.76597373189998</v>
      </c>
      <c r="E5082">
        <v>2.4241032943595999</v>
      </c>
      <c r="F5082">
        <v>-0.57280670965216196</v>
      </c>
    </row>
    <row r="5083" spans="1:6" x14ac:dyDescent="0.2">
      <c r="A5083">
        <f t="shared" si="79"/>
        <v>508.20000000004705</v>
      </c>
      <c r="B5083">
        <v>559932.40702904598</v>
      </c>
      <c r="C5083">
        <v>2904980.2586238999</v>
      </c>
      <c r="D5083">
        <v>317.868287186212</v>
      </c>
      <c r="E5083">
        <v>2.4219604028094999</v>
      </c>
      <c r="F5083">
        <v>-0.573480861917118</v>
      </c>
    </row>
    <row r="5084" spans="1:6" x14ac:dyDescent="0.2">
      <c r="A5084">
        <f t="shared" si="79"/>
        <v>508.30000000004708</v>
      </c>
      <c r="B5084">
        <v>559932.20202532597</v>
      </c>
      <c r="C5084">
        <v>2904980.39976638</v>
      </c>
      <c r="D5084">
        <v>317.97062864550298</v>
      </c>
      <c r="E5084">
        <v>2.4198184683987201</v>
      </c>
      <c r="F5084">
        <v>-0.57415216838514305</v>
      </c>
    </row>
    <row r="5085" spans="1:6" x14ac:dyDescent="0.2">
      <c r="A5085">
        <f t="shared" si="79"/>
        <v>508.4000000000471</v>
      </c>
      <c r="B5085">
        <v>559931.997367581</v>
      </c>
      <c r="C5085">
        <v>2904980.5410707602</v>
      </c>
      <c r="D5085">
        <v>318.07299754570698</v>
      </c>
      <c r="E5085">
        <v>2.4176775375839901</v>
      </c>
      <c r="F5085">
        <v>-0.57482061735975698</v>
      </c>
    </row>
    <row r="5086" spans="1:6" x14ac:dyDescent="0.2">
      <c r="A5086">
        <f t="shared" si="79"/>
        <v>508.50000000004712</v>
      </c>
      <c r="B5086">
        <v>559931.79305594903</v>
      </c>
      <c r="C5086">
        <v>2904980.68253663</v>
      </c>
      <c r="D5086">
        <v>318.17539332949099</v>
      </c>
      <c r="E5086">
        <v>2.4155376591665201</v>
      </c>
      <c r="F5086">
        <v>-0.57548619667516798</v>
      </c>
    </row>
    <row r="5087" spans="1:6" x14ac:dyDescent="0.2">
      <c r="A5087">
        <f t="shared" si="79"/>
        <v>508.60000000004715</v>
      </c>
      <c r="B5087">
        <v>559931.58909056301</v>
      </c>
      <c r="C5087">
        <v>2904980.8241635598</v>
      </c>
      <c r="D5087">
        <v>318.27781544618699</v>
      </c>
      <c r="E5087">
        <v>2.41339888460708</v>
      </c>
      <c r="F5087">
        <v>-0.57614889362303301</v>
      </c>
    </row>
    <row r="5088" spans="1:6" x14ac:dyDescent="0.2">
      <c r="A5088">
        <f t="shared" si="79"/>
        <v>508.70000000004717</v>
      </c>
      <c r="B5088">
        <v>559931.38547155296</v>
      </c>
      <c r="C5088">
        <v>2904980.9659511298</v>
      </c>
      <c r="D5088">
        <v>318.38026335173799</v>
      </c>
      <c r="E5088">
        <v>2.4112612684102599</v>
      </c>
      <c r="F5088">
        <v>-0.57680869485869801</v>
      </c>
    </row>
    <row r="5089" spans="1:6" x14ac:dyDescent="0.2">
      <c r="A5089">
        <f t="shared" si="79"/>
        <v>508.80000000004719</v>
      </c>
      <c r="B5089">
        <v>559931.18219904404</v>
      </c>
      <c r="C5089">
        <v>2904981.1078989301</v>
      </c>
      <c r="D5089">
        <v>318.482736508632</v>
      </c>
      <c r="E5089">
        <v>2.4091248685942799</v>
      </c>
      <c r="F5089">
        <v>-0.57746558628050204</v>
      </c>
    </row>
    <row r="5090" spans="1:6" x14ac:dyDescent="0.2">
      <c r="A5090">
        <f t="shared" si="79"/>
        <v>508.90000000004721</v>
      </c>
      <c r="B5090">
        <v>559930.97927315801</v>
      </c>
      <c r="C5090">
        <v>2904981.2500065598</v>
      </c>
      <c r="D5090">
        <v>318.585234385847</v>
      </c>
      <c r="E5090">
        <v>2.4069897472694102</v>
      </c>
      <c r="F5090">
        <v>-0.57811955287162597</v>
      </c>
    </row>
    <row r="5091" spans="1:6" x14ac:dyDescent="0.2">
      <c r="A5091">
        <f t="shared" si="79"/>
        <v>509.00000000004724</v>
      </c>
      <c r="B5091">
        <v>559930.77669401199</v>
      </c>
      <c r="C5091">
        <v>2904981.39227359</v>
      </c>
      <c r="D5091">
        <v>318.68775645879799</v>
      </c>
      <c r="E5091">
        <v>2.40485597135857</v>
      </c>
      <c r="F5091">
        <v>-0.57877057848594604</v>
      </c>
    </row>
    <row r="5092" spans="1:6" x14ac:dyDescent="0.2">
      <c r="A5092">
        <f t="shared" si="79"/>
        <v>509.10000000004726</v>
      </c>
      <c r="B5092">
        <v>559930.57446171995</v>
      </c>
      <c r="C5092">
        <v>2904981.53469963</v>
      </c>
      <c r="D5092">
        <v>318.79030220929502</v>
      </c>
      <c r="E5092">
        <v>2.4027236135175198</v>
      </c>
      <c r="F5092">
        <v>-0.57941864554053701</v>
      </c>
    </row>
    <row r="5093" spans="1:6" x14ac:dyDescent="0.2">
      <c r="A5093">
        <f t="shared" si="79"/>
        <v>509.20000000004728</v>
      </c>
      <c r="B5093">
        <v>559930.37257638795</v>
      </c>
      <c r="C5093">
        <v>2904981.6772842701</v>
      </c>
      <c r="D5093">
        <v>318.89287112551602</v>
      </c>
      <c r="E5093">
        <v>2.40059268704284</v>
      </c>
      <c r="F5093">
        <v>-0.58006376571181795</v>
      </c>
    </row>
    <row r="5094" spans="1:6" x14ac:dyDescent="0.2">
      <c r="A5094">
        <f t="shared" si="79"/>
        <v>509.30000000004731</v>
      </c>
      <c r="B5094">
        <v>559930.17103812401</v>
      </c>
      <c r="C5094">
        <v>2904981.8200271102</v>
      </c>
      <c r="D5094">
        <v>318.995462698393</v>
      </c>
      <c r="E5094">
        <v>2.3984631518049802</v>
      </c>
      <c r="F5094">
        <v>-0.58070598411821805</v>
      </c>
    </row>
    <row r="5095" spans="1:6" x14ac:dyDescent="0.2">
      <c r="A5095">
        <f t="shared" si="79"/>
        <v>509.40000000004733</v>
      </c>
      <c r="B5095">
        <v>559929.96984702896</v>
      </c>
      <c r="C5095">
        <v>2904981.9629277498</v>
      </c>
      <c r="D5095">
        <v>319.09807641730202</v>
      </c>
      <c r="E5095">
        <v>2.3963349677086798</v>
      </c>
      <c r="F5095">
        <v>-0.58134533941215805</v>
      </c>
    </row>
    <row r="5096" spans="1:6" x14ac:dyDescent="0.2">
      <c r="A5096">
        <f t="shared" si="79"/>
        <v>509.50000000004735</v>
      </c>
      <c r="B5096">
        <v>559929.76900320605</v>
      </c>
      <c r="C5096">
        <v>2904982.10598577</v>
      </c>
      <c r="D5096">
        <v>319.20071177134702</v>
      </c>
      <c r="E5096">
        <v>2.3942080743079202</v>
      </c>
      <c r="F5096">
        <v>-0.581981875192077</v>
      </c>
    </row>
    <row r="5097" spans="1:6" x14ac:dyDescent="0.2">
      <c r="A5097">
        <f t="shared" si="79"/>
        <v>509.60000000004737</v>
      </c>
      <c r="B5097">
        <v>559929.56850675598</v>
      </c>
      <c r="C5097">
        <v>2904982.2492007301</v>
      </c>
      <c r="D5097">
        <v>319.30336824922603</v>
      </c>
      <c r="E5097">
        <v>2.3920823438399901</v>
      </c>
      <c r="F5097">
        <v>-0.58261566532592002</v>
      </c>
    </row>
    <row r="5098" spans="1:6" x14ac:dyDescent="0.2">
      <c r="A5098">
        <f t="shared" si="79"/>
        <v>509.7000000000474</v>
      </c>
      <c r="B5098">
        <v>559929.36835778295</v>
      </c>
      <c r="C5098">
        <v>2904982.3925721999</v>
      </c>
      <c r="D5098">
        <v>319.40604533611997</v>
      </c>
      <c r="E5098">
        <v>2.3899576683115402</v>
      </c>
      <c r="F5098">
        <v>-0.58324676530776798</v>
      </c>
    </row>
    <row r="5099" spans="1:6" x14ac:dyDescent="0.2">
      <c r="A5099">
        <f t="shared" si="79"/>
        <v>509.80000000004742</v>
      </c>
      <c r="B5099">
        <v>559929.16855638905</v>
      </c>
      <c r="C5099">
        <v>2904982.53609971</v>
      </c>
      <c r="D5099">
        <v>319.50874251656199</v>
      </c>
      <c r="E5099">
        <v>2.3878340735632002</v>
      </c>
      <c r="F5099">
        <v>-0.58387516634657799</v>
      </c>
    </row>
    <row r="5100" spans="1:6" x14ac:dyDescent="0.2">
      <c r="A5100">
        <f t="shared" si="79"/>
        <v>509.90000000004744</v>
      </c>
      <c r="B5100">
        <v>559928.96910267603</v>
      </c>
      <c r="C5100">
        <v>2904982.6797828199</v>
      </c>
      <c r="D5100">
        <v>319.61145928169299</v>
      </c>
      <c r="E5100">
        <v>2.3857115857890201</v>
      </c>
      <c r="F5100">
        <v>-0.58450085980757904</v>
      </c>
    </row>
    <row r="5101" spans="1:6" x14ac:dyDescent="0.2">
      <c r="A5101">
        <f t="shared" si="79"/>
        <v>510.00000000004746</v>
      </c>
      <c r="B5101">
        <v>559928.76999674505</v>
      </c>
      <c r="C5101">
        <v>2904982.8236210598</v>
      </c>
      <c r="D5101">
        <v>319.714195129161</v>
      </c>
      <c r="E5101">
        <v>2.38359023168627</v>
      </c>
      <c r="F5101">
        <v>-0.58512383726869399</v>
      </c>
    </row>
    <row r="5102" spans="1:6" x14ac:dyDescent="0.2">
      <c r="A5102">
        <f t="shared" si="79"/>
        <v>510.10000000004749</v>
      </c>
      <c r="B5102">
        <v>559928.57123869203</v>
      </c>
      <c r="C5102">
        <v>2904982.9676139699</v>
      </c>
      <c r="D5102">
        <v>319.81694956299498</v>
      </c>
      <c r="E5102">
        <v>2.3814700384905301</v>
      </c>
      <c r="F5102">
        <v>-0.58574409054501597</v>
      </c>
    </row>
    <row r="5103" spans="1:6" x14ac:dyDescent="0.2">
      <c r="A5103">
        <f t="shared" si="79"/>
        <v>510.20000000004751</v>
      </c>
      <c r="B5103">
        <v>559928.37282861001</v>
      </c>
      <c r="C5103">
        <v>2904983.1117611001</v>
      </c>
      <c r="D5103">
        <v>319.91972209348302</v>
      </c>
      <c r="E5103">
        <v>2.3793510339719002</v>
      </c>
      <c r="F5103">
        <v>-0.58636161169907797</v>
      </c>
    </row>
    <row r="5104" spans="1:6" x14ac:dyDescent="0.2">
      <c r="A5104">
        <f t="shared" si="79"/>
        <v>510.30000000004753</v>
      </c>
      <c r="B5104">
        <v>559928.17476659198</v>
      </c>
      <c r="C5104">
        <v>2904983.2560620001</v>
      </c>
      <c r="D5104">
        <v>320.02251223704297</v>
      </c>
      <c r="E5104">
        <v>2.3772332464204902</v>
      </c>
      <c r="F5104">
        <v>-0.58697639304423699</v>
      </c>
    </row>
    <row r="5105" spans="1:6" x14ac:dyDescent="0.2">
      <c r="A5105">
        <f t="shared" si="79"/>
        <v>510.40000000004756</v>
      </c>
      <c r="B5105">
        <v>559927.97705272597</v>
      </c>
      <c r="C5105">
        <v>2904983.4005162199</v>
      </c>
      <c r="D5105">
        <v>320.125319516096</v>
      </c>
      <c r="E5105">
        <v>2.3751167046325898</v>
      </c>
      <c r="F5105">
        <v>-0.58758842714455395</v>
      </c>
    </row>
    <row r="5106" spans="1:6" x14ac:dyDescent="0.2">
      <c r="A5106">
        <f t="shared" si="79"/>
        <v>510.50000000004758</v>
      </c>
      <c r="B5106">
        <v>559927.77968709997</v>
      </c>
      <c r="C5106">
        <v>2904983.5451232898</v>
      </c>
      <c r="D5106">
        <v>320.22814345894301</v>
      </c>
      <c r="E5106">
        <v>2.3730014379022899</v>
      </c>
      <c r="F5106">
        <v>-0.58819770681281403</v>
      </c>
    </row>
    <row r="5107" spans="1:6" x14ac:dyDescent="0.2">
      <c r="A5107">
        <f t="shared" si="79"/>
        <v>510.6000000000476</v>
      </c>
      <c r="B5107">
        <v>559927.582669797</v>
      </c>
      <c r="C5107">
        <v>2904983.6898827599</v>
      </c>
      <c r="D5107">
        <v>320.33098359963901</v>
      </c>
      <c r="E5107">
        <v>2.3708874760204699</v>
      </c>
      <c r="F5107">
        <v>-0.58880422510762398</v>
      </c>
    </row>
    <row r="5108" spans="1:6" x14ac:dyDescent="0.2">
      <c r="A5108">
        <f t="shared" si="79"/>
        <v>510.70000000004762</v>
      </c>
      <c r="B5108">
        <v>559927.38600089902</v>
      </c>
      <c r="C5108">
        <v>2904983.8347941898</v>
      </c>
      <c r="D5108">
        <v>320.43383947786901</v>
      </c>
      <c r="E5108">
        <v>2.3687748492821799</v>
      </c>
      <c r="F5108">
        <v>-0.58940797533001199</v>
      </c>
    </row>
    <row r="5109" spans="1:6" x14ac:dyDescent="0.2">
      <c r="A5109">
        <f t="shared" si="79"/>
        <v>510.80000000004765</v>
      </c>
      <c r="B5109">
        <v>559927.18968048401</v>
      </c>
      <c r="C5109">
        <v>2904983.97985713</v>
      </c>
      <c r="D5109">
        <v>320.53671063882803</v>
      </c>
      <c r="E5109">
        <v>2.36666358850275</v>
      </c>
      <c r="F5109">
        <v>-0.59000895101986095</v>
      </c>
    </row>
    <row r="5110" spans="1:6" x14ac:dyDescent="0.2">
      <c r="A5110">
        <f t="shared" si="79"/>
        <v>510.90000000004767</v>
      </c>
      <c r="B5110">
        <v>559926.993708628</v>
      </c>
      <c r="C5110">
        <v>2904984.12507112</v>
      </c>
      <c r="D5110">
        <v>320.63959663309498</v>
      </c>
      <c r="E5110">
        <v>2.36455372504295</v>
      </c>
      <c r="F5110">
        <v>-0.59060714595232899</v>
      </c>
    </row>
    <row r="5111" spans="1:6" x14ac:dyDescent="0.2">
      <c r="A5111">
        <f t="shared" si="79"/>
        <v>511.00000000004769</v>
      </c>
      <c r="B5111">
        <v>559926.79808540503</v>
      </c>
      <c r="C5111">
        <v>2904984.27043571</v>
      </c>
      <c r="D5111">
        <v>320.74249701651502</v>
      </c>
      <c r="E5111">
        <v>2.3624452908435001</v>
      </c>
      <c r="F5111">
        <v>-0.59120255413437905</v>
      </c>
    </row>
    <row r="5112" spans="1:6" x14ac:dyDescent="0.2">
      <c r="A5112">
        <f t="shared" si="79"/>
        <v>511.10000000004771</v>
      </c>
      <c r="B5112">
        <v>559926.60281088401</v>
      </c>
      <c r="C5112">
        <v>2904984.4159504701</v>
      </c>
      <c r="D5112">
        <v>320.84541135007601</v>
      </c>
      <c r="E5112">
        <v>2.3603383184695099</v>
      </c>
      <c r="F5112">
        <v>-0.59179516980150704</v>
      </c>
    </row>
    <row r="5113" spans="1:6" x14ac:dyDescent="0.2">
      <c r="A5113">
        <f t="shared" si="79"/>
        <v>511.20000000004774</v>
      </c>
      <c r="B5113">
        <v>559926.40788513504</v>
      </c>
      <c r="C5113">
        <v>2904984.5616149399</v>
      </c>
      <c r="D5113">
        <v>320.94833919978203</v>
      </c>
      <c r="E5113">
        <v>2.35823284116525</v>
      </c>
      <c r="F5113">
        <v>-0.59238498741474299</v>
      </c>
    </row>
    <row r="5114" spans="1:6" x14ac:dyDescent="0.2">
      <c r="A5114">
        <f t="shared" si="79"/>
        <v>511.30000000004776</v>
      </c>
      <c r="B5114">
        <v>559926.21330822096</v>
      </c>
      <c r="C5114">
        <v>2904984.70742867</v>
      </c>
      <c r="D5114">
        <v>321.051280136537</v>
      </c>
      <c r="E5114">
        <v>2.3561288929202799</v>
      </c>
      <c r="F5114">
        <v>-0.59297200165800001</v>
      </c>
    </row>
    <row r="5115" spans="1:6" x14ac:dyDescent="0.2">
      <c r="A5115">
        <f t="shared" si="79"/>
        <v>511.40000000004778</v>
      </c>
      <c r="B5115">
        <v>559926.01908020605</v>
      </c>
      <c r="C5115">
        <v>2904984.8533912301</v>
      </c>
      <c r="D5115">
        <v>321.154233736008</v>
      </c>
      <c r="E5115">
        <v>2.3540465347142199</v>
      </c>
      <c r="F5115">
        <v>-0.59353382905877305</v>
      </c>
    </row>
    <row r="5116" spans="1:6" x14ac:dyDescent="0.2">
      <c r="A5116">
        <f t="shared" si="79"/>
        <v>511.50000000004781</v>
      </c>
      <c r="B5116">
        <v>559925.82520163397</v>
      </c>
      <c r="C5116">
        <v>2904984.9995051399</v>
      </c>
      <c r="D5116">
        <v>321.25718417639598</v>
      </c>
      <c r="E5116">
        <v>2.3519647347992501</v>
      </c>
      <c r="F5116">
        <v>-0.59409471611459497</v>
      </c>
    </row>
    <row r="5117" spans="1:6" x14ac:dyDescent="0.2">
      <c r="A5117">
        <f t="shared" si="79"/>
        <v>511.60000000004783</v>
      </c>
      <c r="B5117">
        <v>559925.63167245395</v>
      </c>
      <c r="C5117">
        <v>2904985.1457697102</v>
      </c>
      <c r="D5117">
        <v>321.36013286397701</v>
      </c>
      <c r="E5117">
        <v>2.3498836146358499</v>
      </c>
      <c r="F5117">
        <v>-0.59465447424136797</v>
      </c>
    </row>
    <row r="5118" spans="1:6" x14ac:dyDescent="0.2">
      <c r="A5118">
        <f t="shared" si="79"/>
        <v>511.70000000004785</v>
      </c>
      <c r="B5118">
        <v>559925.43849262095</v>
      </c>
      <c r="C5118">
        <v>2904985.2921842602</v>
      </c>
      <c r="D5118">
        <v>321.46308101603699</v>
      </c>
      <c r="E5118">
        <v>2.3478032898126999</v>
      </c>
      <c r="F5118">
        <v>-0.59521293471071002</v>
      </c>
    </row>
    <row r="5119" spans="1:6" x14ac:dyDescent="0.2">
      <c r="A5119">
        <f t="shared" si="79"/>
        <v>511.80000000004787</v>
      </c>
      <c r="B5119">
        <v>559925.24566210096</v>
      </c>
      <c r="C5119">
        <v>2904985.4387481702</v>
      </c>
      <c r="D5119">
        <v>321.56602968142499</v>
      </c>
      <c r="E5119">
        <v>2.34572387063481</v>
      </c>
      <c r="F5119">
        <v>-0.595769946416281</v>
      </c>
    </row>
    <row r="5120" spans="1:6" x14ac:dyDescent="0.2">
      <c r="A5120">
        <f t="shared" si="79"/>
        <v>511.9000000000479</v>
      </c>
      <c r="B5120">
        <v>559925.05318086396</v>
      </c>
      <c r="C5120">
        <v>2904985.5854608002</v>
      </c>
      <c r="D5120">
        <v>321.66897975879601</v>
      </c>
      <c r="E5120">
        <v>2.3436454627383498</v>
      </c>
      <c r="F5120">
        <v>-0.59632537391574703</v>
      </c>
    </row>
    <row r="5121" spans="1:6" x14ac:dyDescent="0.2">
      <c r="A5121">
        <f t="shared" si="79"/>
        <v>512.00000000004786</v>
      </c>
      <c r="B5121">
        <v>559924.86104888597</v>
      </c>
      <c r="C5121">
        <v>2904985.7323215599</v>
      </c>
      <c r="D5121">
        <v>321.77193201281699</v>
      </c>
      <c r="E5121">
        <v>2.3415681677232199</v>
      </c>
      <c r="F5121">
        <v>-0.59687909571208098</v>
      </c>
    </row>
    <row r="5122" spans="1:6" x14ac:dyDescent="0.2">
      <c r="A5122">
        <f t="shared" si="79"/>
        <v>512.10000000004788</v>
      </c>
      <c r="B5122">
        <v>559924.66926615103</v>
      </c>
      <c r="C5122">
        <v>2904985.87932987</v>
      </c>
      <c r="D5122">
        <v>321.87488708855898</v>
      </c>
      <c r="E5122">
        <v>2.3394920837966602</v>
      </c>
      <c r="F5122">
        <v>-0.597431002743679</v>
      </c>
    </row>
    <row r="5123" spans="1:6" x14ac:dyDescent="0.2">
      <c r="A5123">
        <f t="shared" si="79"/>
        <v>512.20000000004791</v>
      </c>
      <c r="B5123">
        <v>559924.47783264099</v>
      </c>
      <c r="C5123">
        <v>2904986.0264851698</v>
      </c>
      <c r="D5123">
        <v>321.97784552430699</v>
      </c>
      <c r="E5123">
        <v>2.3374173064210702</v>
      </c>
      <c r="F5123">
        <v>-0.59798099705784402</v>
      </c>
    </row>
    <row r="5124" spans="1:6" x14ac:dyDescent="0.2">
      <c r="A5124">
        <f t="shared" ref="A5124:A5187" si="80">A5123+0.1</f>
        <v>512.30000000004793</v>
      </c>
      <c r="B5124">
        <v>559924.28674834606</v>
      </c>
      <c r="C5124">
        <v>2904986.1737869</v>
      </c>
      <c r="D5124">
        <v>322.080807762944</v>
      </c>
      <c r="E5124">
        <v>2.3353439394373101</v>
      </c>
      <c r="F5124">
        <v>-0.59852898941326904</v>
      </c>
    </row>
    <row r="5125" spans="1:6" x14ac:dyDescent="0.2">
      <c r="A5125">
        <f t="shared" si="80"/>
        <v>512.40000000004795</v>
      </c>
      <c r="B5125">
        <v>559924.09601325297</v>
      </c>
      <c r="C5125">
        <v>2904986.3212345499</v>
      </c>
      <c r="D5125">
        <v>322.18377416186598</v>
      </c>
      <c r="E5125">
        <v>2.3332721045932598</v>
      </c>
      <c r="F5125">
        <v>-0.59907488513262497</v>
      </c>
    </row>
    <row r="5126" spans="1:6" x14ac:dyDescent="0.2">
      <c r="A5126">
        <f t="shared" si="80"/>
        <v>512.50000000004798</v>
      </c>
      <c r="B5126">
        <v>559923.90562735195</v>
      </c>
      <c r="C5126">
        <v>2904986.4688275801</v>
      </c>
      <c r="D5126">
        <v>322.28674500348899</v>
      </c>
      <c r="E5126">
        <v>2.3312018708730302</v>
      </c>
      <c r="F5126">
        <v>-0.59961859389990801</v>
      </c>
    </row>
    <row r="5127" spans="1:6" x14ac:dyDescent="0.2">
      <c r="A5127">
        <f t="shared" si="80"/>
        <v>512.600000000048</v>
      </c>
      <c r="B5127">
        <v>559923.71559063694</v>
      </c>
      <c r="C5127">
        <v>2904986.6165654999</v>
      </c>
      <c r="D5127">
        <v>322.38972050584402</v>
      </c>
      <c r="E5127">
        <v>2.3291332896179702</v>
      </c>
      <c r="F5127">
        <v>-0.60016003643756699</v>
      </c>
    </row>
    <row r="5128" spans="1:6" x14ac:dyDescent="0.2">
      <c r="A5128">
        <f t="shared" si="80"/>
        <v>512.70000000004802</v>
      </c>
      <c r="B5128">
        <v>559923.52590310294</v>
      </c>
      <c r="C5128">
        <v>2904986.7644478101</v>
      </c>
      <c r="D5128">
        <v>322.49270082976301</v>
      </c>
      <c r="E5128">
        <v>2.3270663990984199</v>
      </c>
      <c r="F5128">
        <v>-0.60069914201728702</v>
      </c>
    </row>
    <row r="5129" spans="1:6" x14ac:dyDescent="0.2">
      <c r="A5129">
        <f t="shared" si="80"/>
        <v>512.80000000004804</v>
      </c>
      <c r="B5129">
        <v>559923.33656474994</v>
      </c>
      <c r="C5129">
        <v>2904986.9124740399</v>
      </c>
      <c r="D5129">
        <v>322.59568608541298</v>
      </c>
      <c r="E5129">
        <v>2.3250012259394701</v>
      </c>
      <c r="F5129">
        <v>-0.60123584626974902</v>
      </c>
    </row>
    <row r="5130" spans="1:6" x14ac:dyDescent="0.2">
      <c r="A5130">
        <f t="shared" si="80"/>
        <v>512.90000000004807</v>
      </c>
      <c r="B5130">
        <v>559923.14757558098</v>
      </c>
      <c r="C5130">
        <v>2904987.0606436902</v>
      </c>
      <c r="D5130">
        <v>322.698676338366</v>
      </c>
      <c r="E5130">
        <v>2.3229377836415299</v>
      </c>
      <c r="F5130">
        <v>-0.60177008920470298</v>
      </c>
    </row>
    <row r="5131" spans="1:6" x14ac:dyDescent="0.2">
      <c r="A5131">
        <f t="shared" si="80"/>
        <v>513.00000000004809</v>
      </c>
      <c r="B5131">
        <v>559922.95893560501</v>
      </c>
      <c r="C5131">
        <v>2904987.2089562998</v>
      </c>
      <c r="D5131">
        <v>322.80167161535201</v>
      </c>
      <c r="E5131">
        <v>2.32087606719801</v>
      </c>
      <c r="F5131">
        <v>-0.60230181288054896</v>
      </c>
    </row>
    <row r="5132" spans="1:6" x14ac:dyDescent="0.2">
      <c r="A5132">
        <f t="shared" si="80"/>
        <v>513.10000000004811</v>
      </c>
      <c r="B5132">
        <v>559922.77064483298</v>
      </c>
      <c r="C5132">
        <v>2904987.3574114102</v>
      </c>
      <c r="D5132">
        <v>322.90467191000499</v>
      </c>
      <c r="E5132">
        <v>2.3188160437290799</v>
      </c>
      <c r="F5132">
        <v>-0.60283095790449504</v>
      </c>
    </row>
    <row r="5133" spans="1:6" x14ac:dyDescent="0.2">
      <c r="A5133">
        <f t="shared" si="80"/>
        <v>513.20000000004814</v>
      </c>
      <c r="B5133">
        <v>559922.58270328504</v>
      </c>
      <c r="C5133">
        <v>2904987.50600853</v>
      </c>
      <c r="D5133">
        <v>323.00767718900801</v>
      </c>
      <c r="E5133">
        <v>2.31675769038534</v>
      </c>
      <c r="F5133">
        <v>-0.60335747783365501</v>
      </c>
    </row>
    <row r="5134" spans="1:6" x14ac:dyDescent="0.2">
      <c r="A5134">
        <f t="shared" si="80"/>
        <v>513.30000000004816</v>
      </c>
      <c r="B5134">
        <v>559922.39511098398</v>
      </c>
      <c r="C5134">
        <v>2904987.6547472002</v>
      </c>
      <c r="D5134">
        <v>323.11068739386099</v>
      </c>
      <c r="E5134">
        <v>2.3147010009382201</v>
      </c>
      <c r="F5134">
        <v>-0.60388134209158495</v>
      </c>
    </row>
    <row r="5135" spans="1:6" x14ac:dyDescent="0.2">
      <c r="A5135">
        <f t="shared" si="80"/>
        <v>513.40000000004818</v>
      </c>
      <c r="B5135">
        <v>559922.20786795695</v>
      </c>
      <c r="C5135">
        <v>2904987.8036269601</v>
      </c>
      <c r="D5135">
        <v>323.21370244148898</v>
      </c>
      <c r="E5135">
        <v>2.31264597205565</v>
      </c>
      <c r="F5135">
        <v>-0.60440252308167097</v>
      </c>
    </row>
    <row r="5136" spans="1:6" x14ac:dyDescent="0.2">
      <c r="A5136">
        <f t="shared" si="80"/>
        <v>513.5000000000482</v>
      </c>
      <c r="B5136">
        <v>559922.02097423305</v>
      </c>
      <c r="C5136">
        <v>2904987.95264734</v>
      </c>
      <c r="D5136">
        <v>323.31672222707402</v>
      </c>
      <c r="E5136">
        <v>2.31059260264241</v>
      </c>
      <c r="F5136">
        <v>-0.60492099586228398</v>
      </c>
    </row>
    <row r="5137" spans="1:6" x14ac:dyDescent="0.2">
      <c r="A5137">
        <f t="shared" si="80"/>
        <v>513.60000000004823</v>
      </c>
      <c r="B5137">
        <v>559921.83442984195</v>
      </c>
      <c r="C5137">
        <v>2904988.1018078802</v>
      </c>
      <c r="D5137">
        <v>323.41974662661102</v>
      </c>
      <c r="E5137">
        <v>2.3085408933632299</v>
      </c>
      <c r="F5137">
        <v>-0.60543673786878704</v>
      </c>
    </row>
    <row r="5138" spans="1:6" x14ac:dyDescent="0.2">
      <c r="A5138">
        <f t="shared" si="80"/>
        <v>513.70000000004825</v>
      </c>
      <c r="B5138">
        <v>559921.64823481697</v>
      </c>
      <c r="C5138">
        <v>2904988.25110811</v>
      </c>
      <c r="D5138">
        <v>323.52277549921598</v>
      </c>
      <c r="E5138">
        <v>2.3064908462845599</v>
      </c>
      <c r="F5138">
        <v>-0.60594972867150598</v>
      </c>
    </row>
    <row r="5139" spans="1:6" x14ac:dyDescent="0.2">
      <c r="A5139">
        <f t="shared" si="80"/>
        <v>513.80000000004827</v>
      </c>
      <c r="B5139">
        <v>559921.46238918905</v>
      </c>
      <c r="C5139">
        <v>2904988.4005475799</v>
      </c>
      <c r="D5139">
        <v>323.625808689184</v>
      </c>
      <c r="E5139">
        <v>2.3044424645974799</v>
      </c>
      <c r="F5139">
        <v>-0.60645994976270501</v>
      </c>
    </row>
    <row r="5140" spans="1:6" x14ac:dyDescent="0.2">
      <c r="A5140">
        <f t="shared" si="80"/>
        <v>513.90000000004829</v>
      </c>
      <c r="B5140">
        <v>559921.27689299395</v>
      </c>
      <c r="C5140">
        <v>2904988.5501258099</v>
      </c>
      <c r="D5140">
        <v>323.72884602785501</v>
      </c>
      <c r="E5140">
        <v>2.3023957523979202</v>
      </c>
      <c r="F5140">
        <v>-0.60696738436771203</v>
      </c>
    </row>
    <row r="5141" spans="1:6" x14ac:dyDescent="0.2">
      <c r="A5141">
        <f t="shared" si="80"/>
        <v>514.00000000004832</v>
      </c>
      <c r="B5141">
        <v>559921.091746266</v>
      </c>
      <c r="C5141">
        <v>2904988.6998423599</v>
      </c>
      <c r="D5141">
        <v>323.83188733527902</v>
      </c>
      <c r="E5141">
        <v>2.30035071450855</v>
      </c>
      <c r="F5141">
        <v>-0.60747201727662703</v>
      </c>
    </row>
    <row r="5142" spans="1:6" x14ac:dyDescent="0.2">
      <c r="A5142">
        <f t="shared" si="80"/>
        <v>514.10000000004834</v>
      </c>
      <c r="B5142">
        <v>559920.90694903897</v>
      </c>
      <c r="C5142">
        <v>2904988.8496967698</v>
      </c>
      <c r="D5142">
        <v>323.93493242170803</v>
      </c>
      <c r="E5142">
        <v>2.2983073563314602</v>
      </c>
      <c r="F5142">
        <v>-0.60797383469378696</v>
      </c>
    </row>
    <row r="5143" spans="1:6" x14ac:dyDescent="0.2">
      <c r="A5143">
        <f t="shared" si="80"/>
        <v>514.20000000004836</v>
      </c>
      <c r="B5143">
        <v>559920.72250134998</v>
      </c>
      <c r="C5143">
        <v>2904988.9996885601</v>
      </c>
      <c r="D5143">
        <v>324.037981088945</v>
      </c>
      <c r="E5143">
        <v>2.2962656837239299</v>
      </c>
      <c r="F5143">
        <v>-0.60847282410274595</v>
      </c>
    </row>
    <row r="5144" spans="1:6" x14ac:dyDescent="0.2">
      <c r="A5144">
        <f t="shared" si="80"/>
        <v>514.30000000004839</v>
      </c>
      <c r="B5144">
        <v>559920.53840323305</v>
      </c>
      <c r="C5144">
        <v>2904989.1498172898</v>
      </c>
      <c r="D5144">
        <v>324.14103313153998</v>
      </c>
      <c r="E5144">
        <v>2.2942257028914499</v>
      </c>
      <c r="F5144">
        <v>-0.60896897414481899</v>
      </c>
    </row>
    <row r="5145" spans="1:6" x14ac:dyDescent="0.2">
      <c r="A5145">
        <f t="shared" si="80"/>
        <v>514.40000000004841</v>
      </c>
      <c r="B5145">
        <v>559920.35465472401</v>
      </c>
      <c r="C5145">
        <v>2904989.3000825001</v>
      </c>
      <c r="D5145">
        <v>324.24408833787697</v>
      </c>
      <c r="E5145">
        <v>2.2921874202936898</v>
      </c>
      <c r="F5145">
        <v>-0.60946227450955703</v>
      </c>
    </row>
    <row r="5146" spans="1:6" x14ac:dyDescent="0.2">
      <c r="A5146">
        <f t="shared" si="80"/>
        <v>514.50000000004843</v>
      </c>
      <c r="B5146">
        <v>559920.17125585896</v>
      </c>
      <c r="C5146">
        <v>2904989.4504837301</v>
      </c>
      <c r="D5146">
        <v>324.34714649113499</v>
      </c>
      <c r="E5146">
        <v>2.2901508425598398</v>
      </c>
      <c r="F5146">
        <v>-0.609952715835689</v>
      </c>
    </row>
    <row r="5147" spans="1:6" x14ac:dyDescent="0.2">
      <c r="A5147">
        <f t="shared" si="80"/>
        <v>514.60000000004845</v>
      </c>
      <c r="B5147">
        <v>559919.98820667295</v>
      </c>
      <c r="C5147">
        <v>2904989.6010205299</v>
      </c>
      <c r="D5147">
        <v>324.45020737016102</v>
      </c>
      <c r="E5147">
        <v>2.2881159764105101</v>
      </c>
      <c r="F5147">
        <v>-0.61044028962122399</v>
      </c>
    </row>
    <row r="5148" spans="1:6" x14ac:dyDescent="0.2">
      <c r="A5148">
        <f t="shared" si="80"/>
        <v>514.70000000004848</v>
      </c>
      <c r="B5148">
        <v>559919.805507201</v>
      </c>
      <c r="C5148">
        <v>2904989.7516924399</v>
      </c>
      <c r="D5148">
        <v>324.55327075024798</v>
      </c>
      <c r="E5148">
        <v>2.2860828285837398</v>
      </c>
      <c r="F5148">
        <v>-0.61092498814146601</v>
      </c>
    </row>
    <row r="5149" spans="1:6" x14ac:dyDescent="0.2">
      <c r="A5149">
        <f t="shared" si="80"/>
        <v>514.8000000000485</v>
      </c>
      <c r="B5149">
        <v>559919.62315747805</v>
      </c>
      <c r="C5149">
        <v>2904989.9024990001</v>
      </c>
      <c r="D5149">
        <v>324.656336403833</v>
      </c>
      <c r="E5149">
        <v>2.28405140576284</v>
      </c>
      <c r="F5149">
        <v>-0.61140680437372197</v>
      </c>
    </row>
    <row r="5150" spans="1:6" x14ac:dyDescent="0.2">
      <c r="A5150">
        <f t="shared" si="80"/>
        <v>514.90000000004852</v>
      </c>
      <c r="B5150">
        <v>559919.44115753798</v>
      </c>
      <c r="C5150">
        <v>2904990.0534397601</v>
      </c>
      <c r="D5150">
        <v>324.75940410112901</v>
      </c>
      <c r="E5150">
        <v>2.2820217145040198</v>
      </c>
      <c r="F5150">
        <v>-0.61188573192753204</v>
      </c>
    </row>
    <row r="5151" spans="1:6" x14ac:dyDescent="0.2">
      <c r="A5151">
        <f t="shared" si="80"/>
        <v>515.00000000004854</v>
      </c>
      <c r="B5151">
        <v>559919.25950741395</v>
      </c>
      <c r="C5151">
        <v>2904990.2045142599</v>
      </c>
      <c r="D5151">
        <v>324.86247361068803</v>
      </c>
      <c r="E5151">
        <v>2.27999376116172</v>
      </c>
      <c r="F5151">
        <v>-0.61236176497898198</v>
      </c>
    </row>
    <row r="5152" spans="1:6" x14ac:dyDescent="0.2">
      <c r="A5152">
        <f t="shared" si="80"/>
        <v>515.10000000004857</v>
      </c>
      <c r="B5152">
        <v>559919.07820714102</v>
      </c>
      <c r="C5152">
        <v>2904990.3557220502</v>
      </c>
      <c r="D5152">
        <v>324.96554469991497</v>
      </c>
      <c r="E5152">
        <v>2.2779675518091098</v>
      </c>
      <c r="F5152">
        <v>-0.612834898207402</v>
      </c>
    </row>
    <row r="5153" spans="1:6" x14ac:dyDescent="0.2">
      <c r="A5153">
        <f t="shared" si="80"/>
        <v>515.20000000004859</v>
      </c>
      <c r="B5153">
        <v>559918.89725675201</v>
      </c>
      <c r="C5153">
        <v>2904990.5070626801</v>
      </c>
      <c r="D5153">
        <v>325.06861713552598</v>
      </c>
      <c r="E5153">
        <v>2.27594309215129</v>
      </c>
      <c r="F5153">
        <v>-0.613305126732128</v>
      </c>
    </row>
    <row r="5154" spans="1:6" x14ac:dyDescent="0.2">
      <c r="A5154">
        <f t="shared" si="80"/>
        <v>515.30000000004861</v>
      </c>
      <c r="B5154">
        <v>559918.716656278</v>
      </c>
      <c r="C5154">
        <v>2904990.6585356798</v>
      </c>
      <c r="D5154">
        <v>325.17169068397499</v>
      </c>
      <c r="E5154">
        <v>2.2739203874278102</v>
      </c>
      <c r="F5154">
        <v>-0.61377244604567205</v>
      </c>
    </row>
    <row r="5155" spans="1:6" x14ac:dyDescent="0.2">
      <c r="A5155">
        <f t="shared" si="80"/>
        <v>515.40000000004864</v>
      </c>
      <c r="B5155">
        <v>559918.53640575195</v>
      </c>
      <c r="C5155">
        <v>2904990.8101406</v>
      </c>
      <c r="D5155">
        <v>325.27476511183198</v>
      </c>
      <c r="E5155">
        <v>2.2718994423003802</v>
      </c>
      <c r="F5155">
        <v>-0.61423685193700295</v>
      </c>
    </row>
    <row r="5156" spans="1:6" x14ac:dyDescent="0.2">
      <c r="A5156">
        <f t="shared" si="80"/>
        <v>515.50000000004866</v>
      </c>
      <c r="B5156">
        <v>559918.35650520504</v>
      </c>
      <c r="C5156">
        <v>2904990.9618770001</v>
      </c>
      <c r="D5156">
        <v>325.377840186149</v>
      </c>
      <c r="E5156">
        <v>2.2698802607211399</v>
      </c>
      <c r="F5156">
        <v>-0.61469834039295601</v>
      </c>
    </row>
    <row r="5157" spans="1:6" x14ac:dyDescent="0.2">
      <c r="A5157">
        <f t="shared" si="80"/>
        <v>515.60000000004868</v>
      </c>
      <c r="B5157">
        <v>559918.17695466802</v>
      </c>
      <c r="C5157">
        <v>2904991.1137444</v>
      </c>
      <c r="D5157">
        <v>325.48091567479702</v>
      </c>
      <c r="E5157">
        <v>2.26786284577731</v>
      </c>
      <c r="F5157">
        <v>-0.61515690745233298</v>
      </c>
    </row>
    <row r="5158" spans="1:6" x14ac:dyDescent="0.2">
      <c r="A5158">
        <f t="shared" si="80"/>
        <v>515.7000000000487</v>
      </c>
      <c r="B5158">
        <v>559917.99775417196</v>
      </c>
      <c r="C5158">
        <v>2904991.2657423699</v>
      </c>
      <c r="D5158">
        <v>325.58399134679701</v>
      </c>
      <c r="E5158">
        <v>2.2658471995209002</v>
      </c>
      <c r="F5158">
        <v>-0.61561254895273798</v>
      </c>
    </row>
    <row r="5159" spans="1:6" x14ac:dyDescent="0.2">
      <c r="A5159">
        <f t="shared" si="80"/>
        <v>515.80000000004873</v>
      </c>
      <c r="B5159">
        <v>559917.81890374701</v>
      </c>
      <c r="C5159">
        <v>2904991.4178704401</v>
      </c>
      <c r="D5159">
        <v>325.68706697266799</v>
      </c>
      <c r="E5159">
        <v>2.2638333502996102</v>
      </c>
      <c r="F5159">
        <v>-0.61606526134721495</v>
      </c>
    </row>
    <row r="5160" spans="1:6" x14ac:dyDescent="0.2">
      <c r="A5160">
        <f t="shared" si="80"/>
        <v>515.90000000004875</v>
      </c>
      <c r="B5160">
        <v>559917.64040342194</v>
      </c>
      <c r="C5160">
        <v>2904991.5701281498</v>
      </c>
      <c r="D5160">
        <v>325.79014232305798</v>
      </c>
      <c r="E5160">
        <v>2.2618215893693199</v>
      </c>
      <c r="F5160">
        <v>-0.61651505639400395</v>
      </c>
    </row>
    <row r="5161" spans="1:6" x14ac:dyDescent="0.2">
      <c r="A5161">
        <f t="shared" si="80"/>
        <v>516.00000000004877</v>
      </c>
      <c r="B5161">
        <v>559917.46225320699</v>
      </c>
      <c r="C5161">
        <v>2904991.7225150899</v>
      </c>
      <c r="D5161">
        <v>325.89321715154301</v>
      </c>
      <c r="E5161">
        <v>2.2598120979428402</v>
      </c>
      <c r="F5161">
        <v>-0.61696193338824301</v>
      </c>
    </row>
    <row r="5162" spans="1:6" x14ac:dyDescent="0.2">
      <c r="A5162">
        <f t="shared" si="80"/>
        <v>516.10000000004879</v>
      </c>
      <c r="B5162">
        <v>559917.28445310204</v>
      </c>
      <c r="C5162">
        <v>2904991.8750308198</v>
      </c>
      <c r="D5162">
        <v>325.99629120289501</v>
      </c>
      <c r="E5162">
        <v>2.2578050132671001</v>
      </c>
      <c r="F5162">
        <v>-0.61740588582064604</v>
      </c>
    </row>
    <row r="5163" spans="1:6" x14ac:dyDescent="0.2">
      <c r="A5163">
        <f t="shared" si="80"/>
        <v>516.20000000004882</v>
      </c>
      <c r="B5163">
        <v>559917.10700309905</v>
      </c>
      <c r="C5163">
        <v>2904992.02767496</v>
      </c>
      <c r="D5163">
        <v>326.099364216536</v>
      </c>
      <c r="E5163">
        <v>2.2558004566579202</v>
      </c>
      <c r="F5163">
        <v>-0.617846907562143</v>
      </c>
    </row>
    <row r="5164" spans="1:6" x14ac:dyDescent="0.2">
      <c r="A5164">
        <f t="shared" si="80"/>
        <v>516.30000000004884</v>
      </c>
      <c r="B5164">
        <v>559916.92990318395</v>
      </c>
      <c r="C5164">
        <v>2904992.18044709</v>
      </c>
      <c r="D5164">
        <v>326.202435927458</v>
      </c>
      <c r="E5164">
        <v>2.2537983846415801</v>
      </c>
      <c r="F5164">
        <v>-0.61828498450890901</v>
      </c>
    </row>
    <row r="5165" spans="1:6" x14ac:dyDescent="0.2">
      <c r="A5165">
        <f t="shared" si="80"/>
        <v>516.40000000004886</v>
      </c>
      <c r="B5165">
        <v>559916.75315334601</v>
      </c>
      <c r="C5165">
        <v>2904992.3333468302</v>
      </c>
      <c r="D5165">
        <v>326.305506077323</v>
      </c>
      <c r="E5165">
        <v>2.2517987485323698</v>
      </c>
      <c r="F5165">
        <v>-0.61872010347369</v>
      </c>
    </row>
    <row r="5166" spans="1:6" x14ac:dyDescent="0.2">
      <c r="A5166">
        <f t="shared" si="80"/>
        <v>516.50000000004889</v>
      </c>
      <c r="B5166">
        <v>559916.57675357896</v>
      </c>
      <c r="C5166">
        <v>2904992.4863737701</v>
      </c>
      <c r="D5166">
        <v>326.40857441475799</v>
      </c>
      <c r="E5166">
        <v>2.2498015074814002</v>
      </c>
      <c r="F5166">
        <v>-0.61915225326650403</v>
      </c>
    </row>
    <row r="5167" spans="1:6" x14ac:dyDescent="0.2">
      <c r="A5167">
        <f t="shared" si="80"/>
        <v>516.60000000004891</v>
      </c>
      <c r="B5167">
        <v>559916.40070387605</v>
      </c>
      <c r="C5167">
        <v>2904992.6395275001</v>
      </c>
      <c r="D5167">
        <v>326.51164069468803</v>
      </c>
      <c r="E5167">
        <v>2.2478066272548398</v>
      </c>
      <c r="F5167">
        <v>-0.61958142443185504</v>
      </c>
    </row>
    <row r="5168" spans="1:6" x14ac:dyDescent="0.2">
      <c r="A5168">
        <f t="shared" si="80"/>
        <v>516.70000000004893</v>
      </c>
      <c r="B5168">
        <v>559916.22500423598</v>
      </c>
      <c r="C5168">
        <v>2904992.79280762</v>
      </c>
      <c r="D5168">
        <v>326.614704677769</v>
      </c>
      <c r="E5168">
        <v>2.2458140792545498</v>
      </c>
      <c r="F5168">
        <v>-0.62000760903069196</v>
      </c>
    </row>
    <row r="5169" spans="1:6" x14ac:dyDescent="0.2">
      <c r="A5169">
        <f t="shared" si="80"/>
        <v>516.80000000004895</v>
      </c>
      <c r="B5169">
        <v>559916.049654659</v>
      </c>
      <c r="C5169">
        <v>2904992.9462137101</v>
      </c>
      <c r="D5169">
        <v>326.71776612988998</v>
      </c>
      <c r="E5169">
        <v>2.24382383972257</v>
      </c>
      <c r="F5169">
        <v>-0.62043080045916799</v>
      </c>
    </row>
    <row r="5170" spans="1:6" x14ac:dyDescent="0.2">
      <c r="A5170">
        <f t="shared" si="80"/>
        <v>516.90000000004898</v>
      </c>
      <c r="B5170">
        <v>559915.87465514499</v>
      </c>
      <c r="C5170">
        <v>2904993.0997453602</v>
      </c>
      <c r="D5170">
        <v>326.82082482174701</v>
      </c>
      <c r="E5170">
        <v>2.2418358890886898</v>
      </c>
      <c r="F5170">
        <v>-0.62085099329722904</v>
      </c>
    </row>
    <row r="5171" spans="1:6" x14ac:dyDescent="0.2">
      <c r="A5171">
        <f t="shared" si="80"/>
        <v>517.000000000049</v>
      </c>
      <c r="B5171">
        <v>559915.70000569802</v>
      </c>
      <c r="C5171">
        <v>2904993.25340216</v>
      </c>
      <c r="D5171">
        <v>326.923880528464</v>
      </c>
      <c r="E5171">
        <v>2.2398502114308201</v>
      </c>
      <c r="F5171">
        <v>-0.62126818318152399</v>
      </c>
    </row>
    <row r="5172" spans="1:6" x14ac:dyDescent="0.2">
      <c r="A5172">
        <f t="shared" si="80"/>
        <v>517.10000000004902</v>
      </c>
      <c r="B5172">
        <v>559915.52570631995</v>
      </c>
      <c r="C5172">
        <v>2904993.40718369</v>
      </c>
      <c r="D5172">
        <v>327.02693302925798</v>
      </c>
      <c r="E5172">
        <v>2.2378667940260599</v>
      </c>
      <c r="F5172">
        <v>-0.62168236669834298</v>
      </c>
    </row>
    <row r="5173" spans="1:6" x14ac:dyDescent="0.2">
      <c r="A5173">
        <f t="shared" si="80"/>
        <v>517.20000000004904</v>
      </c>
      <c r="B5173">
        <v>559915.35175701603</v>
      </c>
      <c r="C5173">
        <v>2904993.5610895199</v>
      </c>
      <c r="D5173">
        <v>327.12998210714301</v>
      </c>
      <c r="E5173">
        <v>2.2358856269753198</v>
      </c>
      <c r="F5173">
        <v>-0.622093541293119</v>
      </c>
    </row>
    <row r="5174" spans="1:6" x14ac:dyDescent="0.2">
      <c r="A5174">
        <f t="shared" si="80"/>
        <v>517.30000000004907</v>
      </c>
      <c r="B5174">
        <v>559915.17815778998</v>
      </c>
      <c r="C5174">
        <v>2904993.7151192501</v>
      </c>
      <c r="D5174">
        <v>327.23302754865301</v>
      </c>
      <c r="E5174">
        <v>2.2339067028881798</v>
      </c>
      <c r="F5174">
        <v>-0.62250170519384096</v>
      </c>
    </row>
    <row r="5175" spans="1:6" x14ac:dyDescent="0.2">
      <c r="A5175">
        <f t="shared" si="80"/>
        <v>517.40000000004909</v>
      </c>
      <c r="B5175">
        <v>559915.00490864704</v>
      </c>
      <c r="C5175">
        <v>2904993.8692724602</v>
      </c>
      <c r="D5175">
        <v>327.33606914360797</v>
      </c>
      <c r="E5175">
        <v>2.2319300166176999</v>
      </c>
      <c r="F5175">
        <v>-0.62290685734620399</v>
      </c>
    </row>
    <row r="5176" spans="1:6" x14ac:dyDescent="0.2">
      <c r="A5176">
        <f t="shared" si="80"/>
        <v>517.50000000004911</v>
      </c>
      <c r="B5176">
        <v>559914.83200959105</v>
      </c>
      <c r="C5176">
        <v>2904994.0235487102</v>
      </c>
      <c r="D5176">
        <v>327.43910668488297</v>
      </c>
      <c r="E5176">
        <v>2.2299555650369398</v>
      </c>
      <c r="F5176">
        <v>-0.62330899735879397</v>
      </c>
    </row>
    <row r="5177" spans="1:6" x14ac:dyDescent="0.2">
      <c r="A5177">
        <f t="shared" si="80"/>
        <v>517.60000000004914</v>
      </c>
      <c r="B5177">
        <v>559914.65946062701</v>
      </c>
      <c r="C5177">
        <v>2904994.1779475901</v>
      </c>
      <c r="D5177">
        <v>327.54213996820602</v>
      </c>
      <c r="E5177">
        <v>2.22798334685063</v>
      </c>
      <c r="F5177">
        <v>-0.62370812545691801</v>
      </c>
    </row>
    <row r="5178" spans="1:6" x14ac:dyDescent="0.2">
      <c r="A5178">
        <f t="shared" si="80"/>
        <v>517.70000000004916</v>
      </c>
      <c r="B5178">
        <v>559914.48726176005</v>
      </c>
      <c r="C5178">
        <v>2904994.3324686801</v>
      </c>
      <c r="D5178">
        <v>327.64516879196799</v>
      </c>
      <c r="E5178">
        <v>2.2260133624366798</v>
      </c>
      <c r="F5178">
        <v>-0.62410424244400198</v>
      </c>
    </row>
    <row r="5179" spans="1:6" x14ac:dyDescent="0.2">
      <c r="A5179">
        <f t="shared" si="80"/>
        <v>517.80000000004918</v>
      </c>
      <c r="B5179">
        <v>559914.31541299401</v>
      </c>
      <c r="C5179">
        <v>2904994.4871115498</v>
      </c>
      <c r="D5179">
        <v>327.74819295704401</v>
      </c>
      <c r="E5179">
        <v>2.2240456137135101</v>
      </c>
      <c r="F5179">
        <v>-0.62449734966963</v>
      </c>
    </row>
    <row r="5180" spans="1:6" x14ac:dyDescent="0.2">
      <c r="A5180">
        <f t="shared" si="80"/>
        <v>517.9000000000492</v>
      </c>
      <c r="B5180">
        <v>559914.14391433203</v>
      </c>
      <c r="C5180">
        <v>2904994.6418757802</v>
      </c>
      <c r="D5180">
        <v>327.851212266625</v>
      </c>
      <c r="E5180">
        <v>2.2220801040296201</v>
      </c>
      <c r="F5180">
        <v>-0.62488744900358295</v>
      </c>
    </row>
    <row r="5181" spans="1:6" x14ac:dyDescent="0.2">
      <c r="A5181">
        <f t="shared" si="80"/>
        <v>518.00000000004923</v>
      </c>
      <c r="B5181">
        <v>559913.97276577703</v>
      </c>
      <c r="C5181">
        <v>2904994.7967609498</v>
      </c>
      <c r="D5181">
        <v>327.95422652605998</v>
      </c>
      <c r="E5181">
        <v>2.2201168380728098</v>
      </c>
      <c r="F5181">
        <v>-0.62527454281528405</v>
      </c>
    </row>
    <row r="5182" spans="1:6" x14ac:dyDescent="0.2">
      <c r="A5182">
        <f t="shared" si="80"/>
        <v>518.10000000004925</v>
      </c>
      <c r="B5182">
        <v>559913.80196733295</v>
      </c>
      <c r="C5182">
        <v>2904994.9517666302</v>
      </c>
      <c r="D5182">
        <v>328.05723554270202</v>
      </c>
      <c r="E5182">
        <v>2.21815582179683</v>
      </c>
      <c r="F5182">
        <v>-0.62565863395825905</v>
      </c>
    </row>
    <row r="5183" spans="1:6" x14ac:dyDescent="0.2">
      <c r="A5183">
        <f t="shared" si="80"/>
        <v>518.20000000004927</v>
      </c>
      <c r="B5183">
        <v>559913.631518999</v>
      </c>
      <c r="C5183">
        <v>2904995.1068924</v>
      </c>
      <c r="D5183">
        <v>328.16023912575901</v>
      </c>
      <c r="E5183">
        <v>2.2161970623638698</v>
      </c>
      <c r="F5183">
        <v>-0.626039725759302</v>
      </c>
    </row>
    <row r="5184" spans="1:6" x14ac:dyDescent="0.2">
      <c r="A5184">
        <f t="shared" si="80"/>
        <v>518.30000000004929</v>
      </c>
      <c r="B5184">
        <v>559913.46142077597</v>
      </c>
      <c r="C5184">
        <v>2904995.26213784</v>
      </c>
      <c r="D5184">
        <v>328.26323708615502</v>
      </c>
      <c r="E5184">
        <v>2.2142405681014599</v>
      </c>
      <c r="F5184">
        <v>-0.62641782201215102</v>
      </c>
    </row>
    <row r="5185" spans="1:6" x14ac:dyDescent="0.2">
      <c r="A5185">
        <f t="shared" si="80"/>
        <v>518.40000000004932</v>
      </c>
      <c r="B5185">
        <v>559913.29167266504</v>
      </c>
      <c r="C5185">
        <v>2904995.4175025201</v>
      </c>
      <c r="D5185">
        <v>328.36622923638299</v>
      </c>
      <c r="E5185">
        <v>2.2122863484729298</v>
      </c>
      <c r="F5185">
        <v>-0.626792926975557</v>
      </c>
    </row>
    <row r="5186" spans="1:6" x14ac:dyDescent="0.2">
      <c r="A5186">
        <f t="shared" si="80"/>
        <v>518.50000000004934</v>
      </c>
      <c r="B5186">
        <v>559913.122274664</v>
      </c>
      <c r="C5186">
        <v>2904995.57298603</v>
      </c>
      <c r="D5186">
        <v>328.46921539036998</v>
      </c>
      <c r="E5186">
        <v>2.2103344140607502</v>
      </c>
      <c r="F5186">
        <v>-0.62716504537576301</v>
      </c>
    </row>
    <row r="5187" spans="1:6" x14ac:dyDescent="0.2">
      <c r="A5187">
        <f t="shared" si="80"/>
        <v>518.60000000004936</v>
      </c>
      <c r="B5187">
        <v>559912.95322676899</v>
      </c>
      <c r="C5187">
        <v>2904995.7285879301</v>
      </c>
      <c r="D5187">
        <v>328.57219536333298</v>
      </c>
      <c r="E5187">
        <v>2.2083847765623301</v>
      </c>
      <c r="F5187">
        <v>-0.62753418241340597</v>
      </c>
    </row>
    <row r="5188" spans="1:6" x14ac:dyDescent="0.2">
      <c r="A5188">
        <f t="shared" ref="A5188:A5251" si="81">A5187+0.1</f>
        <v>518.70000000004939</v>
      </c>
      <c r="B5188">
        <v>559912.784528977</v>
      </c>
      <c r="C5188">
        <v>2904995.8843077999</v>
      </c>
      <c r="D5188">
        <v>328.67516897163699</v>
      </c>
      <c r="E5188">
        <v>2.2064374487982499</v>
      </c>
      <c r="F5188">
        <v>-0.62790034377505599</v>
      </c>
    </row>
    <row r="5189" spans="1:6" x14ac:dyDescent="0.2">
      <c r="A5189">
        <f t="shared" si="81"/>
        <v>518.80000000004941</v>
      </c>
      <c r="B5189">
        <v>559912.61618128198</v>
      </c>
      <c r="C5189">
        <v>2904996.04014523</v>
      </c>
      <c r="D5189">
        <v>328.77813603265503</v>
      </c>
      <c r="E5189">
        <v>2.20449244473284</v>
      </c>
      <c r="F5189">
        <v>-0.62826353564958104</v>
      </c>
    </row>
    <row r="5190" spans="1:6" x14ac:dyDescent="0.2">
      <c r="A5190">
        <f t="shared" si="81"/>
        <v>518.90000000004943</v>
      </c>
      <c r="B5190">
        <v>559912.44818367797</v>
      </c>
      <c r="C5190">
        <v>2904996.1960997898</v>
      </c>
      <c r="D5190">
        <v>328.88109636461297</v>
      </c>
      <c r="E5190">
        <v>2.20254977950776</v>
      </c>
      <c r="F5190">
        <v>-0.62862376474972503</v>
      </c>
    </row>
    <row r="5191" spans="1:6" x14ac:dyDescent="0.2">
      <c r="A5191">
        <f t="shared" si="81"/>
        <v>519.00000000004945</v>
      </c>
      <c r="B5191">
        <v>559912.28053615498</v>
      </c>
      <c r="C5191">
        <v>2904996.3521710602</v>
      </c>
      <c r="D5191">
        <v>328.98404978644197</v>
      </c>
      <c r="E5191">
        <v>2.2006094694887901</v>
      </c>
      <c r="F5191">
        <v>-0.62898103833927699</v>
      </c>
    </row>
    <row r="5192" spans="1:6" x14ac:dyDescent="0.2">
      <c r="A5192">
        <f t="shared" si="81"/>
        <v>519.10000000004948</v>
      </c>
      <c r="B5192">
        <v>559912.11323870404</v>
      </c>
      <c r="C5192">
        <v>2904996.5083586299</v>
      </c>
      <c r="D5192">
        <v>329.08699611761</v>
      </c>
      <c r="E5192">
        <v>2.1986715323268999</v>
      </c>
      <c r="F5192">
        <v>-0.62933536426637704</v>
      </c>
    </row>
    <row r="5193" spans="1:6" x14ac:dyDescent="0.2">
      <c r="A5193">
        <f t="shared" si="81"/>
        <v>519.2000000000495</v>
      </c>
      <c r="B5193">
        <v>559911.94629131304</v>
      </c>
      <c r="C5193">
        <v>2904996.6646620599</v>
      </c>
      <c r="D5193">
        <v>329.18993517796002</v>
      </c>
      <c r="E5193">
        <v>2.1967359870343199</v>
      </c>
      <c r="F5193">
        <v>-0.62968675100356697</v>
      </c>
    </row>
    <row r="5194" spans="1:6" x14ac:dyDescent="0.2">
      <c r="A5194">
        <f t="shared" si="81"/>
        <v>519.30000000004952</v>
      </c>
      <c r="B5194">
        <v>559911.77969396801</v>
      </c>
      <c r="C5194">
        <v>2904996.8210809501</v>
      </c>
      <c r="D5194">
        <v>329.29286678751998</v>
      </c>
      <c r="E5194">
        <v>2.1948028540767002</v>
      </c>
      <c r="F5194">
        <v>-0.63003520769521903</v>
      </c>
    </row>
    <row r="5195" spans="1:6" x14ac:dyDescent="0.2">
      <c r="A5195">
        <f t="shared" si="81"/>
        <v>519.40000000004954</v>
      </c>
      <c r="B5195">
        <v>559911.61344665196</v>
      </c>
      <c r="C5195">
        <v>2904996.9776148698</v>
      </c>
      <c r="D5195">
        <v>329.39579076631497</v>
      </c>
      <c r="E5195">
        <v>2.1928721554823398</v>
      </c>
      <c r="F5195">
        <v>-0.63038074421306101</v>
      </c>
    </row>
    <row r="5196" spans="1:6" x14ac:dyDescent="0.2">
      <c r="A5196">
        <f t="shared" si="81"/>
        <v>519.50000000004957</v>
      </c>
      <c r="B5196">
        <v>559911.44754934905</v>
      </c>
      <c r="C5196">
        <v>2904997.13426342</v>
      </c>
      <c r="D5196">
        <v>329.49870693415698</v>
      </c>
      <c r="E5196">
        <v>2.1909439149689698</v>
      </c>
      <c r="F5196">
        <v>-0.63072337122033795</v>
      </c>
    </row>
    <row r="5197" spans="1:6" x14ac:dyDescent="0.2">
      <c r="A5197">
        <f t="shared" si="81"/>
        <v>519.60000000004959</v>
      </c>
      <c r="B5197">
        <v>559911.28200203797</v>
      </c>
      <c r="C5197">
        <v>2904997.2910261699</v>
      </c>
      <c r="D5197">
        <v>329.60161511041798</v>
      </c>
      <c r="E5197">
        <v>2.1890181580878099</v>
      </c>
      <c r="F5197">
        <v>-0.63106310024483003</v>
      </c>
    </row>
    <row r="5198" spans="1:6" x14ac:dyDescent="0.2">
      <c r="A5198">
        <f t="shared" si="81"/>
        <v>519.70000000004961</v>
      </c>
      <c r="B5198">
        <v>559911.11680469499</v>
      </c>
      <c r="C5198">
        <v>2904997.4479027102</v>
      </c>
      <c r="D5198">
        <v>329.70451511378201</v>
      </c>
      <c r="E5198">
        <v>2.1870949123820398</v>
      </c>
      <c r="F5198">
        <v>-0.63139994376008801</v>
      </c>
    </row>
    <row r="5199" spans="1:6" x14ac:dyDescent="0.2">
      <c r="A5199">
        <f t="shared" si="81"/>
        <v>519.80000000004964</v>
      </c>
      <c r="B5199">
        <v>559910.951957296</v>
      </c>
      <c r="C5199">
        <v>2904997.6048926301</v>
      </c>
      <c r="D5199">
        <v>329.80740676198297</v>
      </c>
      <c r="E5199">
        <v>2.18517420755229</v>
      </c>
      <c r="F5199">
        <v>-0.63173391527226996</v>
      </c>
    </row>
    <row r="5200" spans="1:6" x14ac:dyDescent="0.2">
      <c r="A5200">
        <f t="shared" si="81"/>
        <v>519.90000000004966</v>
      </c>
      <c r="B5200">
        <v>559910.78745981201</v>
      </c>
      <c r="C5200">
        <v>2904997.76199552</v>
      </c>
      <c r="D5200">
        <v>329.91028987150702</v>
      </c>
      <c r="E5200">
        <v>2.1832560756107999</v>
      </c>
      <c r="F5200">
        <v>-0.63206502940562903</v>
      </c>
    </row>
    <row r="5201" spans="1:6" x14ac:dyDescent="0.2">
      <c r="A5201">
        <f t="shared" si="81"/>
        <v>520.00000000004968</v>
      </c>
      <c r="B5201">
        <v>559910.62331221101</v>
      </c>
      <c r="C5201">
        <v>2904997.9192109699</v>
      </c>
      <c r="D5201">
        <v>330.01316425728299</v>
      </c>
      <c r="E5201">
        <v>2.18134055098243</v>
      </c>
      <c r="F5201">
        <v>-0.63239330196981802</v>
      </c>
    </row>
    <row r="5202" spans="1:6" x14ac:dyDescent="0.2">
      <c r="A5202">
        <f t="shared" si="81"/>
        <v>520.1000000000497</v>
      </c>
      <c r="B5202">
        <v>559910.45951446099</v>
      </c>
      <c r="C5202">
        <v>2904998.07653858</v>
      </c>
      <c r="D5202">
        <v>330.11602973235802</v>
      </c>
      <c r="E5202">
        <v>2.1794276704544702</v>
      </c>
      <c r="F5202">
        <v>-0.63271874996858102</v>
      </c>
    </row>
    <row r="5203" spans="1:6" x14ac:dyDescent="0.2">
      <c r="A5203">
        <f t="shared" si="81"/>
        <v>520.20000000004973</v>
      </c>
      <c r="B5203">
        <v>559910.29606652097</v>
      </c>
      <c r="C5203">
        <v>2904998.2339779399</v>
      </c>
      <c r="D5203">
        <v>330.21888610756798</v>
      </c>
      <c r="E5203">
        <v>2.17751739906122</v>
      </c>
      <c r="F5203">
        <v>-0.63304134367727805</v>
      </c>
    </row>
    <row r="5204" spans="1:6" x14ac:dyDescent="0.2">
      <c r="A5204">
        <f t="shared" si="81"/>
        <v>520.30000000004975</v>
      </c>
      <c r="B5204">
        <v>559910.13296835904</v>
      </c>
      <c r="C5204">
        <v>2904998.3915286399</v>
      </c>
      <c r="D5204">
        <v>330.32173320312802</v>
      </c>
      <c r="E5204">
        <v>2.17560969716564</v>
      </c>
      <c r="F5204">
        <v>-0.63336105027650802</v>
      </c>
    </row>
    <row r="5205" spans="1:6" x14ac:dyDescent="0.2">
      <c r="A5205">
        <f t="shared" si="81"/>
        <v>520.40000000004977</v>
      </c>
      <c r="B5205">
        <v>559909.970219946</v>
      </c>
      <c r="C5205">
        <v>2904998.5491902698</v>
      </c>
      <c r="D5205">
        <v>330.42457084925798</v>
      </c>
      <c r="E5205">
        <v>2.1737045450305001</v>
      </c>
      <c r="F5205">
        <v>-0.63367785242448205</v>
      </c>
    </row>
    <row r="5206" spans="1:6" x14ac:dyDescent="0.2">
      <c r="A5206">
        <f t="shared" si="81"/>
        <v>520.50000000004979</v>
      </c>
      <c r="B5206">
        <v>559909.80782125494</v>
      </c>
      <c r="C5206">
        <v>2904998.7069624402</v>
      </c>
      <c r="D5206">
        <v>330.52739888255098</v>
      </c>
      <c r="E5206">
        <v>2.1718019123757499</v>
      </c>
      <c r="F5206">
        <v>-0.63399172763393996</v>
      </c>
    </row>
    <row r="5207" spans="1:6" x14ac:dyDescent="0.2">
      <c r="A5207">
        <f t="shared" si="81"/>
        <v>520.60000000004982</v>
      </c>
      <c r="B5207">
        <v>559909.64577226096</v>
      </c>
      <c r="C5207">
        <v>2904998.8648447199</v>
      </c>
      <c r="D5207">
        <v>330.63021714740103</v>
      </c>
      <c r="E5207">
        <v>2.1699017482511498</v>
      </c>
      <c r="F5207">
        <v>-0.63430264224343103</v>
      </c>
    </row>
    <row r="5208" spans="1:6" x14ac:dyDescent="0.2">
      <c r="A5208">
        <f t="shared" si="81"/>
        <v>520.70000000004984</v>
      </c>
      <c r="B5208">
        <v>559909.48407294904</v>
      </c>
      <c r="C5208">
        <v>2904999.0228367001</v>
      </c>
      <c r="D5208">
        <v>330.73302549900598</v>
      </c>
      <c r="E5208">
        <v>2.1680039666241102</v>
      </c>
      <c r="F5208">
        <v>-0.63461054339061596</v>
      </c>
    </row>
    <row r="5209" spans="1:6" x14ac:dyDescent="0.2">
      <c r="A5209">
        <f t="shared" si="81"/>
        <v>520.80000000004986</v>
      </c>
      <c r="B5209">
        <v>559909.32272330695</v>
      </c>
      <c r="C5209">
        <v>2904999.1809379701</v>
      </c>
      <c r="D5209">
        <v>330.83582380854</v>
      </c>
      <c r="E5209">
        <v>2.1661084859542998</v>
      </c>
      <c r="F5209">
        <v>-0.63491537933879005</v>
      </c>
    </row>
    <row r="5210" spans="1:6" x14ac:dyDescent="0.2">
      <c r="A5210">
        <f t="shared" si="81"/>
        <v>520.90000000004989</v>
      </c>
      <c r="B5210">
        <v>559909.16172333504</v>
      </c>
      <c r="C5210">
        <v>2904999.3391480902</v>
      </c>
      <c r="D5210">
        <v>330.93861196242</v>
      </c>
      <c r="E5210">
        <v>2.1642153210194199</v>
      </c>
      <c r="F5210">
        <v>-0.63521715983166105</v>
      </c>
    </row>
    <row r="5211" spans="1:6" x14ac:dyDescent="0.2">
      <c r="A5211">
        <f t="shared" si="81"/>
        <v>521.00000000004991</v>
      </c>
      <c r="B5211">
        <v>559909.00107303099</v>
      </c>
      <c r="C5211">
        <v>2904999.4974666601</v>
      </c>
      <c r="D5211">
        <v>331.04138984652297</v>
      </c>
      <c r="E5211">
        <v>2.1623244843100302</v>
      </c>
      <c r="F5211">
        <v>-0.63551589508673301</v>
      </c>
    </row>
    <row r="5212" spans="1:6" x14ac:dyDescent="0.2">
      <c r="A5212">
        <f t="shared" si="81"/>
        <v>521.10000000004993</v>
      </c>
      <c r="B5212">
        <v>559908.84077239095</v>
      </c>
      <c r="C5212">
        <v>2904999.6558932401</v>
      </c>
      <c r="D5212">
        <v>331.14415734635298</v>
      </c>
      <c r="E5212">
        <v>2.1604359874635102</v>
      </c>
      <c r="F5212">
        <v>-0.63581159464895098</v>
      </c>
    </row>
    <row r="5213" spans="1:6" x14ac:dyDescent="0.2">
      <c r="A5213">
        <f t="shared" si="81"/>
        <v>521.20000000004995</v>
      </c>
      <c r="B5213">
        <v>559908.68082141003</v>
      </c>
      <c r="C5213">
        <v>2904999.8144274098</v>
      </c>
      <c r="D5213">
        <v>331.24691434721399</v>
      </c>
      <c r="E5213">
        <v>2.15854984192885</v>
      </c>
      <c r="F5213">
        <v>-0.63610426786160201</v>
      </c>
    </row>
    <row r="5214" spans="1:6" x14ac:dyDescent="0.2">
      <c r="A5214">
        <f t="shared" si="81"/>
        <v>521.30000000004998</v>
      </c>
      <c r="B5214">
        <v>559908.52122007997</v>
      </c>
      <c r="C5214">
        <v>2904999.97306875</v>
      </c>
      <c r="D5214">
        <v>331.34966073425602</v>
      </c>
      <c r="E5214">
        <v>2.1566660593235398</v>
      </c>
      <c r="F5214">
        <v>-0.636393924123832</v>
      </c>
    </row>
    <row r="5215" spans="1:6" x14ac:dyDescent="0.2">
      <c r="A5215">
        <f t="shared" si="81"/>
        <v>521.40000000005</v>
      </c>
      <c r="B5215">
        <v>559908.36196839297</v>
      </c>
      <c r="C5215">
        <v>2905000.13181685</v>
      </c>
      <c r="D5215">
        <v>331.45239639246603</v>
      </c>
      <c r="E5215">
        <v>2.1547846516354401</v>
      </c>
      <c r="F5215">
        <v>-0.63668057303958903</v>
      </c>
    </row>
    <row r="5216" spans="1:6" x14ac:dyDescent="0.2">
      <c r="A5216">
        <f t="shared" si="81"/>
        <v>521.50000000005002</v>
      </c>
      <c r="B5216">
        <v>559908.20306633995</v>
      </c>
      <c r="C5216">
        <v>2905000.2906712699</v>
      </c>
      <c r="D5216">
        <v>331.55512120661803</v>
      </c>
      <c r="E5216">
        <v>2.1529056313431201</v>
      </c>
      <c r="F5216">
        <v>-0.63696422450870005</v>
      </c>
    </row>
    <row r="5217" spans="1:6" x14ac:dyDescent="0.2">
      <c r="A5217">
        <f t="shared" si="81"/>
        <v>521.60000000005004</v>
      </c>
      <c r="B5217">
        <v>559908.04451390996</v>
      </c>
      <c r="C5217">
        <v>2905000.44963161</v>
      </c>
      <c r="D5217">
        <v>331.65783506120903</v>
      </c>
      <c r="E5217">
        <v>2.1510290114924699</v>
      </c>
      <c r="F5217">
        <v>-0.63724488878629604</v>
      </c>
    </row>
    <row r="5218" spans="1:6" x14ac:dyDescent="0.2">
      <c r="A5218">
        <f t="shared" si="81"/>
        <v>521.70000000005007</v>
      </c>
      <c r="B5218">
        <v>559907.88631108904</v>
      </c>
      <c r="C5218">
        <v>2905000.6086974302</v>
      </c>
      <c r="D5218">
        <v>331.760537840376</v>
      </c>
      <c r="E5218">
        <v>2.1491548057494998</v>
      </c>
      <c r="F5218">
        <v>-0.63752257652491795</v>
      </c>
    </row>
    <row r="5219" spans="1:6" x14ac:dyDescent="0.2">
      <c r="A5219">
        <f t="shared" si="81"/>
        <v>521.80000000005009</v>
      </c>
      <c r="B5219">
        <v>559907.72845786402</v>
      </c>
      <c r="C5219">
        <v>2905000.76786832</v>
      </c>
      <c r="D5219">
        <v>331.86322942780498</v>
      </c>
      <c r="E5219">
        <v>2.1472830284412501</v>
      </c>
      <c r="F5219">
        <v>-0.63779729880744496</v>
      </c>
    </row>
    <row r="5220" spans="1:6" x14ac:dyDescent="0.2">
      <c r="A5220">
        <f t="shared" si="81"/>
        <v>521.90000000005011</v>
      </c>
      <c r="B5220">
        <v>559907.57095421897</v>
      </c>
      <c r="C5220">
        <v>2905000.9271438699</v>
      </c>
      <c r="D5220">
        <v>331.965909706638</v>
      </c>
      <c r="E5220">
        <v>2.1454136945912499</v>
      </c>
      <c r="F5220">
        <v>-0.63806906717577105</v>
      </c>
    </row>
    <row r="5221" spans="1:6" x14ac:dyDescent="0.2">
      <c r="A5221">
        <f t="shared" si="81"/>
        <v>522.00000000005014</v>
      </c>
      <c r="B5221">
        <v>559907.41380013502</v>
      </c>
      <c r="C5221">
        <v>2905001.0865236502</v>
      </c>
      <c r="D5221">
        <v>332.06857855936499</v>
      </c>
      <c r="E5221">
        <v>2.1435468199538401</v>
      </c>
      <c r="F5221">
        <v>-0.63833789365826499</v>
      </c>
    </row>
    <row r="5222" spans="1:6" x14ac:dyDescent="0.2">
      <c r="A5222">
        <f t="shared" si="81"/>
        <v>522.10000000005016</v>
      </c>
      <c r="B5222">
        <v>559907.25699559401</v>
      </c>
      <c r="C5222">
        <v>2905001.2460072502</v>
      </c>
      <c r="D5222">
        <v>332.17123586772601</v>
      </c>
      <c r="E5222">
        <v>2.1416824210501</v>
      </c>
      <c r="F5222">
        <v>-0.63860379079803498</v>
      </c>
    </row>
    <row r="5223" spans="1:6" x14ac:dyDescent="0.2">
      <c r="A5223">
        <f t="shared" si="81"/>
        <v>522.20000000005018</v>
      </c>
      <c r="B5223">
        <v>559907.10054057406</v>
      </c>
      <c r="C5223">
        <v>2905001.4055942502</v>
      </c>
      <c r="D5223">
        <v>332.27388151258799</v>
      </c>
      <c r="E5223">
        <v>2.1398205152071599</v>
      </c>
      <c r="F5223">
        <v>-0.63886677168342298</v>
      </c>
    </row>
    <row r="5224" spans="1:6" x14ac:dyDescent="0.2">
      <c r="A5224">
        <f t="shared" si="81"/>
        <v>522.3000000000502</v>
      </c>
      <c r="B5224">
        <v>559906.94443505094</v>
      </c>
      <c r="C5224">
        <v>2905001.5652842401</v>
      </c>
      <c r="D5224">
        <v>332.37651537383499</v>
      </c>
      <c r="E5224">
        <v>2.1379611206023701</v>
      </c>
      <c r="F5224">
        <v>-0.63912684998178504</v>
      </c>
    </row>
    <row r="5225" spans="1:6" x14ac:dyDescent="0.2">
      <c r="A5225">
        <f t="shared" si="81"/>
        <v>522.40000000005023</v>
      </c>
      <c r="B5225">
        <v>559906.78867899999</v>
      </c>
      <c r="C5225">
        <v>2905001.72507679</v>
      </c>
      <c r="D5225">
        <v>332.47913733023802</v>
      </c>
      <c r="E5225">
        <v>2.13610425631347</v>
      </c>
      <c r="F5225">
        <v>-0.63938403997748905</v>
      </c>
    </row>
    <row r="5226" spans="1:6" x14ac:dyDescent="0.2">
      <c r="A5226">
        <f t="shared" si="81"/>
        <v>522.50000000005025</v>
      </c>
      <c r="B5226">
        <v>559906.63327239396</v>
      </c>
      <c r="C5226">
        <v>2905001.8849715102</v>
      </c>
      <c r="D5226">
        <v>332.581747259324</v>
      </c>
      <c r="E5226">
        <v>2.1342499423757499</v>
      </c>
      <c r="F5226">
        <v>-0.63963835661492496</v>
      </c>
    </row>
    <row r="5227" spans="1:6" x14ac:dyDescent="0.2">
      <c r="A5227">
        <f t="shared" si="81"/>
        <v>522.60000000005027</v>
      </c>
      <c r="B5227">
        <v>559906.47821520199</v>
      </c>
      <c r="C5227">
        <v>2905002.0449679699</v>
      </c>
      <c r="D5227">
        <v>332.684345037235</v>
      </c>
      <c r="E5227">
        <v>2.13239819984741</v>
      </c>
      <c r="F5227">
        <v>-0.63988981554738</v>
      </c>
    </row>
    <row r="5228" spans="1:6" x14ac:dyDescent="0.2">
      <c r="A5228">
        <f t="shared" si="81"/>
        <v>522.7000000000503</v>
      </c>
      <c r="B5228">
        <v>559906.32350739196</v>
      </c>
      <c r="C5228">
        <v>2905002.2050657701</v>
      </c>
      <c r="D5228">
        <v>332.78693053857802</v>
      </c>
      <c r="E5228">
        <v>2.1305490508840301</v>
      </c>
      <c r="F5228">
        <v>-0.640138433192598</v>
      </c>
    </row>
    <row r="5229" spans="1:6" x14ac:dyDescent="0.2">
      <c r="A5229">
        <f t="shared" si="81"/>
        <v>522.80000000005032</v>
      </c>
      <c r="B5229">
        <v>559906.16914893</v>
      </c>
      <c r="C5229">
        <v>2905002.3652644898</v>
      </c>
      <c r="D5229">
        <v>332.88950363625901</v>
      </c>
      <c r="E5229">
        <v>2.1287025188234701</v>
      </c>
      <c r="F5229">
        <v>-0.64038422679602203</v>
      </c>
    </row>
    <row r="5230" spans="1:6" x14ac:dyDescent="0.2">
      <c r="A5230">
        <f t="shared" si="81"/>
        <v>522.90000000005034</v>
      </c>
      <c r="B5230">
        <v>559906.01513977896</v>
      </c>
      <c r="C5230">
        <v>2905002.5255637201</v>
      </c>
      <c r="D5230">
        <v>332.99206420130901</v>
      </c>
      <c r="E5230">
        <v>2.1268586282825601</v>
      </c>
      <c r="F5230">
        <v>-0.64062721450275495</v>
      </c>
    </row>
    <row r="5231" spans="1:6" x14ac:dyDescent="0.2">
      <c r="A5231">
        <f t="shared" si="81"/>
        <v>523.00000000005036</v>
      </c>
      <c r="B5231">
        <v>559905.86147989705</v>
      </c>
      <c r="C5231">
        <v>2905002.68596307</v>
      </c>
      <c r="D5231">
        <v>333.09461210269097</v>
      </c>
      <c r="E5231">
        <v>2.1250174052672302</v>
      </c>
      <c r="F5231">
        <v>-0.64086741543950099</v>
      </c>
    </row>
    <row r="5232" spans="1:6" x14ac:dyDescent="0.2">
      <c r="A5232">
        <f t="shared" si="81"/>
        <v>523.10000000005039</v>
      </c>
      <c r="B5232">
        <v>559905.70816924202</v>
      </c>
      <c r="C5232">
        <v>2905002.8464621101</v>
      </c>
      <c r="D5232">
        <v>333.19714720709601</v>
      </c>
      <c r="E5232">
        <v>2.12317887729776</v>
      </c>
      <c r="F5232">
        <v>-0.64110484980792704</v>
      </c>
    </row>
    <row r="5233" spans="1:6" x14ac:dyDescent="0.2">
      <c r="A5233">
        <f t="shared" si="81"/>
        <v>523.20000000005041</v>
      </c>
      <c r="B5233">
        <v>559905.55520776904</v>
      </c>
      <c r="C5233">
        <v>2905003.00706045</v>
      </c>
      <c r="D5233">
        <v>333.29966937870603</v>
      </c>
      <c r="E5233">
        <v>2.12134307355146</v>
      </c>
      <c r="F5233">
        <v>-0.64133953899109797</v>
      </c>
    </row>
    <row r="5234" spans="1:6" x14ac:dyDescent="0.2">
      <c r="A5234">
        <f t="shared" si="81"/>
        <v>523.30000000005043</v>
      </c>
      <c r="B5234">
        <v>559905.40259542805</v>
      </c>
      <c r="C5234">
        <v>2905003.16775769</v>
      </c>
      <c r="D5234">
        <v>333.40217847895099</v>
      </c>
      <c r="E5234">
        <v>2.1195100250252699</v>
      </c>
      <c r="F5234">
        <v>-0.64157150567501198</v>
      </c>
    </row>
    <row r="5235" spans="1:6" x14ac:dyDescent="0.2">
      <c r="A5235">
        <f t="shared" si="81"/>
        <v>523.40000000005045</v>
      </c>
      <c r="B5235">
        <v>559905.25033216598</v>
      </c>
      <c r="C5235">
        <v>2905003.32855342</v>
      </c>
      <c r="D5235">
        <v>333.504674366225</v>
      </c>
      <c r="E5235">
        <v>2.1176797647212</v>
      </c>
      <c r="F5235">
        <v>-0.64180077398749802</v>
      </c>
    </row>
    <row r="5236" spans="1:6" x14ac:dyDescent="0.2">
      <c r="A5236">
        <f t="shared" si="81"/>
        <v>523.50000000005048</v>
      </c>
      <c r="B5236">
        <v>559905.09841792705</v>
      </c>
      <c r="C5236">
        <v>2905003.4894472398</v>
      </c>
      <c r="D5236">
        <v>333.60715689558401</v>
      </c>
      <c r="E5236">
        <v>2.1158523278579899</v>
      </c>
      <c r="F5236">
        <v>-0.64202736965722595</v>
      </c>
    </row>
    <row r="5237" spans="1:6" x14ac:dyDescent="0.2">
      <c r="A5237">
        <f t="shared" si="81"/>
        <v>523.6000000000505</v>
      </c>
      <c r="B5237">
        <v>559904.94685265096</v>
      </c>
      <c r="C5237">
        <v>2905003.6504387599</v>
      </c>
      <c r="D5237">
        <v>333.709625918396</v>
      </c>
      <c r="E5237">
        <v>2.1140277521131599</v>
      </c>
      <c r="F5237">
        <v>-0.64225132019595899</v>
      </c>
    </row>
    <row r="5238" spans="1:6" x14ac:dyDescent="0.2">
      <c r="A5238">
        <f t="shared" si="81"/>
        <v>523.70000000005052</v>
      </c>
      <c r="B5238">
        <v>559904.79563627404</v>
      </c>
      <c r="C5238">
        <v>2905003.81152758</v>
      </c>
      <c r="D5238">
        <v>333.81208128196499</v>
      </c>
      <c r="E5238">
        <v>2.1122060778997001</v>
      </c>
      <c r="F5238">
        <v>-0.64247265510767304</v>
      </c>
    </row>
    <row r="5239" spans="1:6" x14ac:dyDescent="0.2">
      <c r="A5239">
        <f t="shared" si="81"/>
        <v>523.80000000005055</v>
      </c>
      <c r="B5239">
        <v>559904.64476872596</v>
      </c>
      <c r="C5239">
        <v>2905003.9727133098</v>
      </c>
      <c r="D5239">
        <v>333.914522829102</v>
      </c>
      <c r="E5239">
        <v>2.1103873486825999</v>
      </c>
      <c r="F5239">
        <v>-0.64269140612855502</v>
      </c>
    </row>
    <row r="5240" spans="1:6" x14ac:dyDescent="0.2">
      <c r="A5240">
        <f t="shared" si="81"/>
        <v>523.90000000005057</v>
      </c>
      <c r="B5240">
        <v>559904.49424993596</v>
      </c>
      <c r="C5240">
        <v>2905004.13399556</v>
      </c>
      <c r="D5240">
        <v>334.01695039764098</v>
      </c>
      <c r="E5240">
        <v>2.10857161134013</v>
      </c>
      <c r="F5240">
        <v>-0.64290760750208198</v>
      </c>
    </row>
    <row r="5241" spans="1:6" x14ac:dyDescent="0.2">
      <c r="A5241">
        <f t="shared" si="81"/>
        <v>524.00000000005059</v>
      </c>
      <c r="B5241">
        <v>559904.344079823</v>
      </c>
      <c r="C5241">
        <v>2905004.2953739399</v>
      </c>
      <c r="D5241">
        <v>334.11936381990398</v>
      </c>
      <c r="E5241">
        <v>2.10675891657419</v>
      </c>
      <c r="F5241">
        <v>-0.64312129629291803</v>
      </c>
    </row>
    <row r="5242" spans="1:6" x14ac:dyDescent="0.2">
      <c r="A5242">
        <f t="shared" si="81"/>
        <v>524.10000000005061</v>
      </c>
      <c r="B5242">
        <v>559904.19425830396</v>
      </c>
      <c r="C5242">
        <v>2905004.45684807</v>
      </c>
      <c r="D5242">
        <v>334.22176292208701</v>
      </c>
      <c r="E5242">
        <v>2.1049493193708502</v>
      </c>
      <c r="F5242">
        <v>-0.64333251274122605</v>
      </c>
    </row>
    <row r="5243" spans="1:6" x14ac:dyDescent="0.2">
      <c r="A5243">
        <f t="shared" si="81"/>
        <v>524.20000000005064</v>
      </c>
      <c r="B5243">
        <v>559904.04478528805</v>
      </c>
      <c r="C5243">
        <v>2905004.6184175601</v>
      </c>
      <c r="D5243">
        <v>334.32414752357499</v>
      </c>
      <c r="E5243">
        <v>2.1031428795028999</v>
      </c>
      <c r="F5243">
        <v>-0.64354130065244097</v>
      </c>
    </row>
    <row r="5244" spans="1:6" x14ac:dyDescent="0.2">
      <c r="A5244">
        <f t="shared" si="81"/>
        <v>524.30000000005066</v>
      </c>
      <c r="B5244">
        <v>559903.89566068002</v>
      </c>
      <c r="C5244">
        <v>2905004.78008204</v>
      </c>
      <c r="D5244">
        <v>334.42651743617</v>
      </c>
      <c r="E5244">
        <v>2.1013396619173701</v>
      </c>
      <c r="F5244">
        <v>-0.643747707681249</v>
      </c>
    </row>
    <row r="5245" spans="1:6" x14ac:dyDescent="0.2">
      <c r="A5245">
        <f t="shared" si="81"/>
        <v>524.40000000005068</v>
      </c>
      <c r="B5245">
        <v>559903.74688437395</v>
      </c>
      <c r="C5245">
        <v>2905004.9418411399</v>
      </c>
      <c r="D5245">
        <v>334.528872463261</v>
      </c>
      <c r="E5245">
        <v>2.0995397190957399</v>
      </c>
      <c r="F5245">
        <v>-0.64395177070927101</v>
      </c>
    </row>
    <row r="5246" spans="1:6" x14ac:dyDescent="0.2">
      <c r="A5246">
        <f t="shared" si="81"/>
        <v>524.5000000000507</v>
      </c>
      <c r="B5246">
        <v>559903.59845626203</v>
      </c>
      <c r="C5246">
        <v>2905005.1036944799</v>
      </c>
      <c r="D5246">
        <v>334.63121240236899</v>
      </c>
      <c r="E5246">
        <v>2.0977430608574998</v>
      </c>
      <c r="F5246">
        <v>-0.64415349363202001</v>
      </c>
    </row>
    <row r="5247" spans="1:6" x14ac:dyDescent="0.2">
      <c r="A5247">
        <f t="shared" si="81"/>
        <v>524.60000000005073</v>
      </c>
      <c r="B5247">
        <v>559903.45037623402</v>
      </c>
      <c r="C5247">
        <v>2905005.2656417</v>
      </c>
      <c r="D5247">
        <v>334.73353705319698</v>
      </c>
      <c r="E5247">
        <v>2.09594968964204</v>
      </c>
      <c r="F5247">
        <v>-0.64435287529286001</v>
      </c>
    </row>
    <row r="5248" spans="1:6" x14ac:dyDescent="0.2">
      <c r="A5248">
        <f t="shared" si="81"/>
        <v>524.70000000005075</v>
      </c>
      <c r="B5248">
        <v>559903.30264417897</v>
      </c>
      <c r="C5248">
        <v>2905005.42768243</v>
      </c>
      <c r="D5248">
        <v>334.83584621891703</v>
      </c>
      <c r="E5248">
        <v>2.0941595895707601</v>
      </c>
      <c r="F5248">
        <v>-0.64454990057213002</v>
      </c>
    </row>
    <row r="5249" spans="1:6" x14ac:dyDescent="0.2">
      <c r="A5249">
        <f t="shared" si="81"/>
        <v>524.80000000005077</v>
      </c>
      <c r="B5249">
        <v>559903.15525999002</v>
      </c>
      <c r="C5249">
        <v>2905005.5898163002</v>
      </c>
      <c r="D5249">
        <v>334.938139709533</v>
      </c>
      <c r="E5249">
        <v>2.0923726927763</v>
      </c>
      <c r="F5249">
        <v>-0.64474451388873699</v>
      </c>
    </row>
    <row r="5250" spans="1:6" x14ac:dyDescent="0.2">
      <c r="A5250">
        <f t="shared" si="81"/>
        <v>524.9000000000508</v>
      </c>
      <c r="B5250">
        <v>559903.00822356495</v>
      </c>
      <c r="C5250">
        <v>2905005.7520429301</v>
      </c>
      <c r="D5250">
        <v>335.04041735154402</v>
      </c>
      <c r="E5250">
        <v>2.0905887254193098</v>
      </c>
      <c r="F5250">
        <v>-0.644936497204184</v>
      </c>
    </row>
    <row r="5251" spans="1:6" x14ac:dyDescent="0.2">
      <c r="A5251">
        <f t="shared" si="81"/>
        <v>525.00000000005082</v>
      </c>
      <c r="B5251">
        <v>559902.86153483705</v>
      </c>
      <c r="C5251">
        <v>2905005.91436193</v>
      </c>
      <c r="D5251">
        <v>335.14267902666597</v>
      </c>
      <c r="E5251">
        <v>2.0888075132749502</v>
      </c>
      <c r="F5251">
        <v>-0.64512571270557795</v>
      </c>
    </row>
    <row r="5252" spans="1:6" x14ac:dyDescent="0.2">
      <c r="A5252">
        <f t="shared" ref="A5252:A5315" si="82">A5251+0.1</f>
        <v>525.10000000005084</v>
      </c>
      <c r="B5252">
        <v>559902.71519375604</v>
      </c>
      <c r="C5252">
        <v>2905006.0767729199</v>
      </c>
      <c r="D5252">
        <v>335.24492465192799</v>
      </c>
      <c r="E5252">
        <v>2.0870290161532798</v>
      </c>
      <c r="F5252">
        <v>-0.64531213277777499</v>
      </c>
    </row>
    <row r="5253" spans="1:6" x14ac:dyDescent="0.2">
      <c r="A5253">
        <f t="shared" si="82"/>
        <v>525.20000000005086</v>
      </c>
      <c r="B5253">
        <v>559902.56920027803</v>
      </c>
      <c r="C5253">
        <v>2905006.2392754802</v>
      </c>
      <c r="D5253">
        <v>335.34715415329498</v>
      </c>
      <c r="E5253">
        <v>2.0852531959658802</v>
      </c>
      <c r="F5253">
        <v>-0.645495731551886</v>
      </c>
    </row>
    <row r="5254" spans="1:6" x14ac:dyDescent="0.2">
      <c r="A5254">
        <f t="shared" si="82"/>
        <v>525.30000000005089</v>
      </c>
      <c r="B5254">
        <v>559902.42355436203</v>
      </c>
      <c r="C5254">
        <v>2905006.4018692202</v>
      </c>
      <c r="D5254">
        <v>335.449367465124</v>
      </c>
      <c r="E5254">
        <v>2.0834799793258298</v>
      </c>
      <c r="F5254">
        <v>-0.64567645482636205</v>
      </c>
    </row>
    <row r="5255" spans="1:6" x14ac:dyDescent="0.2">
      <c r="A5255">
        <f t="shared" si="82"/>
        <v>525.40000000005091</v>
      </c>
      <c r="B5255">
        <v>559902.27825597697</v>
      </c>
      <c r="C5255">
        <v>2905006.5645537199</v>
      </c>
      <c r="D5255">
        <v>335.55156453678899</v>
      </c>
      <c r="E5255">
        <v>2.08170922027035</v>
      </c>
      <c r="F5255">
        <v>-0.64585418991768295</v>
      </c>
    </row>
    <row r="5256" spans="1:6" x14ac:dyDescent="0.2">
      <c r="A5256">
        <f t="shared" si="82"/>
        <v>525.50000000005093</v>
      </c>
      <c r="B5256">
        <v>559902.13330510596</v>
      </c>
      <c r="C5256">
        <v>2905006.7273285799</v>
      </c>
      <c r="D5256">
        <v>335.653745346383</v>
      </c>
      <c r="E5256">
        <v>2.07994088697588</v>
      </c>
      <c r="F5256">
        <v>-0.64602891799234297</v>
      </c>
    </row>
    <row r="5257" spans="1:6" x14ac:dyDescent="0.2">
      <c r="A5257">
        <f t="shared" si="82"/>
        <v>525.60000000005095</v>
      </c>
      <c r="B5257">
        <v>559901.98870173795</v>
      </c>
      <c r="C5257">
        <v>2905006.8901933702</v>
      </c>
      <c r="D5257">
        <v>335.75590987813803</v>
      </c>
      <c r="E5257">
        <v>2.0781749826020102</v>
      </c>
      <c r="F5257">
        <v>-0.64620064887279105</v>
      </c>
    </row>
    <row r="5258" spans="1:6" x14ac:dyDescent="0.2">
      <c r="A5258">
        <f t="shared" si="82"/>
        <v>525.70000000005098</v>
      </c>
      <c r="B5258">
        <v>559901.84444585803</v>
      </c>
      <c r="C5258">
        <v>2905007.0531476801</v>
      </c>
      <c r="D5258">
        <v>335.85805811555798</v>
      </c>
      <c r="E5258">
        <v>2.0764115228329998</v>
      </c>
      <c r="F5258">
        <v>-0.64636940310815005</v>
      </c>
    </row>
    <row r="5259" spans="1:6" x14ac:dyDescent="0.2">
      <c r="A5259">
        <f t="shared" si="82"/>
        <v>525.800000000051</v>
      </c>
      <c r="B5259">
        <v>559901.70053745201</v>
      </c>
      <c r="C5259">
        <v>2905007.2161910902</v>
      </c>
      <c r="D5259">
        <v>335.96019003897601</v>
      </c>
      <c r="E5259">
        <v>2.0746505283241001</v>
      </c>
      <c r="F5259">
        <v>-0.64653520559576905</v>
      </c>
    </row>
    <row r="5260" spans="1:6" x14ac:dyDescent="0.2">
      <c r="A5260">
        <f t="shared" si="82"/>
        <v>525.90000000005102</v>
      </c>
      <c r="B5260">
        <v>559901.55697650195</v>
      </c>
      <c r="C5260">
        <v>2905007.3793231798</v>
      </c>
      <c r="D5260">
        <v>336.06230562464202</v>
      </c>
      <c r="E5260">
        <v>2.0728920191893998</v>
      </c>
      <c r="F5260">
        <v>-0.64669808034086296</v>
      </c>
    </row>
    <row r="5261" spans="1:6" x14ac:dyDescent="0.2">
      <c r="A5261">
        <f t="shared" si="82"/>
        <v>526.00000000005105</v>
      </c>
      <c r="B5261">
        <v>559901.41376298596</v>
      </c>
      <c r="C5261">
        <v>2905007.5425435398</v>
      </c>
      <c r="D5261">
        <v>336.16440484493501</v>
      </c>
      <c r="E5261">
        <v>2.0711360142059698</v>
      </c>
      <c r="F5261">
        <v>-0.64685804986074502</v>
      </c>
    </row>
    <row r="5262" spans="1:6" x14ac:dyDescent="0.2">
      <c r="A5262">
        <f t="shared" si="82"/>
        <v>526.10000000005107</v>
      </c>
      <c r="B5262">
        <v>559901.27089687996</v>
      </c>
      <c r="C5262">
        <v>2905007.7058517602</v>
      </c>
      <c r="D5262">
        <v>336.266487668742</v>
      </c>
      <c r="E5262">
        <v>2.06938253064334</v>
      </c>
      <c r="F5262">
        <v>-0.64701513509782904</v>
      </c>
    </row>
    <row r="5263" spans="1:6" x14ac:dyDescent="0.2">
      <c r="A5263">
        <f t="shared" si="82"/>
        <v>526.20000000005109</v>
      </c>
      <c r="B5263">
        <v>559901.12837815902</v>
      </c>
      <c r="C5263">
        <v>2905007.86924741</v>
      </c>
      <c r="D5263">
        <v>336.36855406184202</v>
      </c>
      <c r="E5263">
        <v>2.0676315841453099</v>
      </c>
      <c r="F5263">
        <v>-0.64716935534737896</v>
      </c>
    </row>
    <row r="5264" spans="1:6" x14ac:dyDescent="0.2">
      <c r="A5264">
        <f t="shared" si="82"/>
        <v>526.30000000005111</v>
      </c>
      <c r="B5264">
        <v>559900.98620679497</v>
      </c>
      <c r="C5264">
        <v>2905008.0327301002</v>
      </c>
      <c r="D5264">
        <v>336.47060398731702</v>
      </c>
      <c r="E5264">
        <v>2.06588318828573</v>
      </c>
      <c r="F5264">
        <v>-0.64732072786570405</v>
      </c>
    </row>
    <row r="5265" spans="1:6" x14ac:dyDescent="0.2">
      <c r="A5265">
        <f t="shared" si="82"/>
        <v>526.40000000005114</v>
      </c>
      <c r="B5265">
        <v>559900.84438275604</v>
      </c>
      <c r="C5265">
        <v>2905008.1962994002</v>
      </c>
      <c r="D5265">
        <v>336.57263740603798</v>
      </c>
      <c r="E5265">
        <v>2.0641373566563801</v>
      </c>
      <c r="F5265">
        <v>-0.64746926978458097</v>
      </c>
    </row>
    <row r="5266" spans="1:6" x14ac:dyDescent="0.2">
      <c r="A5266">
        <f t="shared" si="82"/>
        <v>526.50000000005116</v>
      </c>
      <c r="B5266">
        <v>559900.70290601195</v>
      </c>
      <c r="C5266">
        <v>2905008.3599549099</v>
      </c>
      <c r="D5266">
        <v>336.67465427671902</v>
      </c>
      <c r="E5266">
        <v>2.0623941042871401</v>
      </c>
      <c r="F5266">
        <v>-0.64761499937317502</v>
      </c>
    </row>
    <row r="5267" spans="1:6" x14ac:dyDescent="0.2">
      <c r="A5267">
        <f t="shared" si="82"/>
        <v>526.60000000005118</v>
      </c>
      <c r="B5267">
        <v>559900.56177652802</v>
      </c>
      <c r="C5267">
        <v>2905008.52369622</v>
      </c>
      <c r="D5267">
        <v>336.776654555687</v>
      </c>
      <c r="E5267">
        <v>2.06065344846821</v>
      </c>
      <c r="F5267">
        <v>-0.64775793671087101</v>
      </c>
    </row>
    <row r="5268" spans="1:6" x14ac:dyDescent="0.2">
      <c r="A5268">
        <f t="shared" si="82"/>
        <v>526.7000000000512</v>
      </c>
      <c r="B5268">
        <v>559900.42099426803</v>
      </c>
      <c r="C5268">
        <v>2905008.6875229101</v>
      </c>
      <c r="D5268">
        <v>336.878638196493</v>
      </c>
      <c r="E5268">
        <v>2.0589154148399502</v>
      </c>
      <c r="F5268">
        <v>-0.64789810899113698</v>
      </c>
    </row>
    <row r="5269" spans="1:6" x14ac:dyDescent="0.2">
      <c r="A5269">
        <f t="shared" si="82"/>
        <v>526.80000000005123</v>
      </c>
      <c r="B5269">
        <v>559900.28055919195</v>
      </c>
      <c r="C5269">
        <v>2905008.8514345801</v>
      </c>
      <c r="D5269">
        <v>336.98060514830701</v>
      </c>
      <c r="E5269">
        <v>2.0571800553093702</v>
      </c>
      <c r="F5269">
        <v>-0.64803556595367795</v>
      </c>
    </row>
    <row r="5270" spans="1:6" x14ac:dyDescent="0.2">
      <c r="A5270">
        <f t="shared" si="82"/>
        <v>526.90000000005125</v>
      </c>
      <c r="B5270">
        <v>559900.14047125401</v>
      </c>
      <c r="C5270">
        <v>2905009.01543083</v>
      </c>
      <c r="D5270">
        <v>337.082555350767</v>
      </c>
      <c r="E5270">
        <v>2.05544745244126</v>
      </c>
      <c r="F5270">
        <v>-0.64817038345200195</v>
      </c>
    </row>
    <row r="5271" spans="1:6" x14ac:dyDescent="0.2">
      <c r="A5271">
        <f t="shared" si="82"/>
        <v>527.00000000005127</v>
      </c>
      <c r="B5271">
        <v>559900.00073039695</v>
      </c>
      <c r="C5271">
        <v>2905009.1795112402</v>
      </c>
      <c r="D5271">
        <v>337.18448872804299</v>
      </c>
      <c r="E5271">
        <v>2.05371765036818</v>
      </c>
      <c r="F5271">
        <v>-0.64830260293129605</v>
      </c>
    </row>
    <row r="5272" spans="1:6" x14ac:dyDescent="0.2">
      <c r="A5272">
        <f t="shared" si="82"/>
        <v>527.1000000000513</v>
      </c>
      <c r="B5272">
        <v>559899.86133656104</v>
      </c>
      <c r="C5272">
        <v>2905009.3436754402</v>
      </c>
      <c r="D5272">
        <v>337.28640519691299</v>
      </c>
      <c r="E5272">
        <v>2.05199069097144</v>
      </c>
      <c r="F5272">
        <v>-0.64843226355629002</v>
      </c>
    </row>
    <row r="5273" spans="1:6" x14ac:dyDescent="0.2">
      <c r="A5273">
        <f t="shared" si="82"/>
        <v>527.20000000005132</v>
      </c>
      <c r="B5273">
        <v>559899.72228967899</v>
      </c>
      <c r="C5273">
        <v>2905009.50792302</v>
      </c>
      <c r="D5273">
        <v>337.38830466738602</v>
      </c>
      <c r="E5273">
        <v>2.0502666165521601</v>
      </c>
      <c r="F5273">
        <v>-0.64855940460787298</v>
      </c>
    </row>
    <row r="5274" spans="1:6" x14ac:dyDescent="0.2">
      <c r="A5274">
        <f t="shared" si="82"/>
        <v>527.30000000005134</v>
      </c>
      <c r="B5274">
        <v>559899.58358967805</v>
      </c>
      <c r="C5274">
        <v>2905009.6722535798</v>
      </c>
      <c r="D5274">
        <v>337.49018704275801</v>
      </c>
      <c r="E5274">
        <v>2.0485454700127699</v>
      </c>
      <c r="F5274">
        <v>-0.64868406566227998</v>
      </c>
    </row>
    <row r="5275" spans="1:6" x14ac:dyDescent="0.2">
      <c r="A5275">
        <f t="shared" si="82"/>
        <v>527.40000000005136</v>
      </c>
      <c r="B5275">
        <v>559899.44523648301</v>
      </c>
      <c r="C5275">
        <v>2905009.8366667498</v>
      </c>
      <c r="D5275">
        <v>337.592052219636</v>
      </c>
      <c r="E5275">
        <v>2.0468272950265698</v>
      </c>
      <c r="F5275">
        <v>-0.64880628675990903</v>
      </c>
    </row>
    <row r="5276" spans="1:6" x14ac:dyDescent="0.2">
      <c r="A5276">
        <f t="shared" si="82"/>
        <v>527.50000000005139</v>
      </c>
      <c r="B5276">
        <v>559899.30723001098</v>
      </c>
      <c r="C5276">
        <v>2905010.0011621299</v>
      </c>
      <c r="D5276">
        <v>337.69390008792601</v>
      </c>
      <c r="E5276">
        <v>2.0451121361940499</v>
      </c>
      <c r="F5276">
        <v>-0.64892610856374799</v>
      </c>
    </row>
    <row r="5277" spans="1:6" x14ac:dyDescent="0.2">
      <c r="A5277">
        <f t="shared" si="82"/>
        <v>527.60000000005141</v>
      </c>
      <c r="B5277">
        <v>559899.169570175</v>
      </c>
      <c r="C5277">
        <v>2905010.16573933</v>
      </c>
      <c r="D5277">
        <v>337.79573053078298</v>
      </c>
      <c r="E5277">
        <v>2.0434000391842901</v>
      </c>
      <c r="F5277">
        <v>-0.64904357250692801</v>
      </c>
    </row>
    <row r="5278" spans="1:6" x14ac:dyDescent="0.2">
      <c r="A5278">
        <f t="shared" si="82"/>
        <v>527.70000000005143</v>
      </c>
      <c r="B5278">
        <v>559899.03225688206</v>
      </c>
      <c r="C5278">
        <v>2905010.3303979901</v>
      </c>
      <c r="D5278">
        <v>337.897543424535</v>
      </c>
      <c r="E5278">
        <v>2.0416910508600101</v>
      </c>
      <c r="F5278">
        <v>-0.64915872093051896</v>
      </c>
    </row>
    <row r="5279" spans="1:6" x14ac:dyDescent="0.2">
      <c r="A5279">
        <f t="shared" si="82"/>
        <v>527.80000000005145</v>
      </c>
      <c r="B5279">
        <v>559898.89529003296</v>
      </c>
      <c r="C5279">
        <v>2905010.4951377101</v>
      </c>
      <c r="D5279">
        <v>337.99933863857899</v>
      </c>
      <c r="E5279">
        <v>2.0399852437210502</v>
      </c>
      <c r="F5279">
        <v>-0.64927161714993697</v>
      </c>
    </row>
    <row r="5280" spans="1:6" x14ac:dyDescent="0.2">
      <c r="A5280">
        <f t="shared" si="82"/>
        <v>527.90000000005148</v>
      </c>
      <c r="B5280">
        <v>559898.75866952201</v>
      </c>
      <c r="C5280">
        <v>2905010.6599581302</v>
      </c>
      <c r="D5280">
        <v>338.10111603039297</v>
      </c>
      <c r="E5280">
        <v>2.03828280596698</v>
      </c>
      <c r="F5280">
        <v>-0.64938242757875297</v>
      </c>
    </row>
    <row r="5281" spans="1:6" x14ac:dyDescent="0.2">
      <c r="A5281">
        <f t="shared" si="82"/>
        <v>528.0000000000515</v>
      </c>
      <c r="B5281">
        <v>559898.62239521998</v>
      </c>
      <c r="C5281">
        <v>2905010.8248588801</v>
      </c>
      <c r="D5281">
        <v>338.20287542206199</v>
      </c>
      <c r="E5281">
        <v>2.0365838588548399</v>
      </c>
      <c r="F5281">
        <v>-0.64949125900598004</v>
      </c>
    </row>
    <row r="5282" spans="1:6" x14ac:dyDescent="0.2">
      <c r="A5282">
        <f t="shared" si="82"/>
        <v>528.10000000005152</v>
      </c>
      <c r="B5282">
        <v>559898.48646698298</v>
      </c>
      <c r="C5282">
        <v>2905010.9898396102</v>
      </c>
      <c r="D5282">
        <v>338.30461661466001</v>
      </c>
      <c r="E5282">
        <v>2.0348890276689802</v>
      </c>
      <c r="F5282">
        <v>-0.64959750186989695</v>
      </c>
    </row>
    <row r="5283" spans="1:6" x14ac:dyDescent="0.2">
      <c r="A5283">
        <f t="shared" si="82"/>
        <v>528.20000000005155</v>
      </c>
      <c r="B5283">
        <v>559898.35088469996</v>
      </c>
      <c r="C5283">
        <v>2905011.15490004</v>
      </c>
      <c r="D5283">
        <v>338.40633895009501</v>
      </c>
      <c r="E5283">
        <v>2.0331989959647698</v>
      </c>
      <c r="F5283">
        <v>-0.64970044024821805</v>
      </c>
    </row>
    <row r="5284" spans="1:6" x14ac:dyDescent="0.2">
      <c r="A5284">
        <f t="shared" si="82"/>
        <v>528.30000000005157</v>
      </c>
      <c r="B5284">
        <v>559898.21564830304</v>
      </c>
      <c r="C5284">
        <v>2905011.3200400001</v>
      </c>
      <c r="D5284">
        <v>338.50804127553999</v>
      </c>
      <c r="E5284">
        <v>2.0315144004304999</v>
      </c>
      <c r="F5284">
        <v>-0.64979939509597395</v>
      </c>
    </row>
    <row r="5285" spans="1:6" x14ac:dyDescent="0.2">
      <c r="A5285">
        <f t="shared" si="82"/>
        <v>528.40000000005159</v>
      </c>
      <c r="B5285">
        <v>559898.08075776102</v>
      </c>
      <c r="C5285">
        <v>2905011.4852593802</v>
      </c>
      <c r="D5285">
        <v>338.60972199777302</v>
      </c>
      <c r="E5285">
        <v>2.02983583965554</v>
      </c>
      <c r="F5285">
        <v>-0.64989372753903196</v>
      </c>
    </row>
    <row r="5286" spans="1:6" x14ac:dyDescent="0.2">
      <c r="A5286">
        <f t="shared" si="82"/>
        <v>528.50000000005161</v>
      </c>
      <c r="B5286">
        <v>559897.94621307601</v>
      </c>
      <c r="C5286">
        <v>2905011.6505581401</v>
      </c>
      <c r="D5286">
        <v>338.71137913036699</v>
      </c>
      <c r="E5286">
        <v>2.0281638788813301</v>
      </c>
      <c r="F5286">
        <v>-0.64998283909371901</v>
      </c>
    </row>
    <row r="5287" spans="1:6" x14ac:dyDescent="0.2">
      <c r="A5287">
        <f t="shared" si="82"/>
        <v>528.60000000005164</v>
      </c>
      <c r="B5287">
        <v>559897.81201428501</v>
      </c>
      <c r="C5287">
        <v>2905011.81593634</v>
      </c>
      <c r="D5287">
        <v>338.81301033556099</v>
      </c>
      <c r="E5287">
        <v>2.0264990494652002</v>
      </c>
      <c r="F5287">
        <v>-0.65006616682475005</v>
      </c>
    </row>
    <row r="5288" spans="1:6" x14ac:dyDescent="0.2">
      <c r="A5288">
        <f t="shared" si="82"/>
        <v>528.70000000005166</v>
      </c>
      <c r="B5288">
        <v>559897.67816145194</v>
      </c>
      <c r="C5288">
        <v>2905011.98139408</v>
      </c>
      <c r="D5288">
        <v>338.91461296264799</v>
      </c>
      <c r="E5288">
        <v>2.02484183323589</v>
      </c>
      <c r="F5288">
        <v>-0.6501431637367</v>
      </c>
    </row>
    <row r="5289" spans="1:6" x14ac:dyDescent="0.2">
      <c r="A5289">
        <f t="shared" si="82"/>
        <v>528.80000000005168</v>
      </c>
      <c r="B5289">
        <v>559897.54465467099</v>
      </c>
      <c r="C5289">
        <v>2905012.1469315202</v>
      </c>
      <c r="D5289">
        <v>339.01618408664098</v>
      </c>
      <c r="E5289">
        <v>2.0231926639326399</v>
      </c>
      <c r="F5289">
        <v>-0.65021329871580003</v>
      </c>
    </row>
    <row r="5290" spans="1:6" x14ac:dyDescent="0.2">
      <c r="A5290">
        <f t="shared" si="82"/>
        <v>528.9000000000517</v>
      </c>
      <c r="B5290">
        <v>559897.41149406496</v>
      </c>
      <c r="C5290">
        <v>2905012.3125488898</v>
      </c>
      <c r="D5290">
        <v>339.11772054389002</v>
      </c>
      <c r="E5290">
        <v>2.0215519480576201</v>
      </c>
      <c r="F5290">
        <v>-0.650276073518815</v>
      </c>
    </row>
    <row r="5291" spans="1:6" x14ac:dyDescent="0.2">
      <c r="A5291">
        <f t="shared" si="82"/>
        <v>529.00000000005173</v>
      </c>
      <c r="B5291">
        <v>559897.27867978404</v>
      </c>
      <c r="C5291">
        <v>2905012.4782464402</v>
      </c>
      <c r="D5291">
        <v>339.21921896104499</v>
      </c>
      <c r="E5291">
        <v>2.0199200692893</v>
      </c>
      <c r="F5291">
        <v>-0.65033102269147403</v>
      </c>
    </row>
    <row r="5292" spans="1:6" x14ac:dyDescent="0.2">
      <c r="A5292">
        <f t="shared" si="82"/>
        <v>529.10000000005175</v>
      </c>
      <c r="B5292">
        <v>559897.14621200296</v>
      </c>
      <c r="C5292">
        <v>2905012.6440244899</v>
      </c>
      <c r="D5292">
        <v>339.32067578130699</v>
      </c>
      <c r="E5292">
        <v>2.0182973896842902</v>
      </c>
      <c r="F5292">
        <v>-0.65037771184105297</v>
      </c>
    </row>
    <row r="5293" spans="1:6" x14ac:dyDescent="0.2">
      <c r="A5293">
        <f t="shared" si="82"/>
        <v>529.20000000005177</v>
      </c>
      <c r="B5293">
        <v>559897.01409091603</v>
      </c>
      <c r="C5293">
        <v>2905012.8098833901</v>
      </c>
      <c r="D5293">
        <v>339.42208728882002</v>
      </c>
      <c r="E5293">
        <v>2.0166842508822498</v>
      </c>
      <c r="F5293">
        <v>-0.65041573610049996</v>
      </c>
    </row>
    <row r="5294" spans="1:6" x14ac:dyDescent="0.2">
      <c r="A5294">
        <f t="shared" si="82"/>
        <v>529.3000000000518</v>
      </c>
      <c r="B5294">
        <v>559896.88231673895</v>
      </c>
      <c r="C5294">
        <v>2905012.9758235202</v>
      </c>
      <c r="D5294">
        <v>339.52344963139802</v>
      </c>
      <c r="E5294">
        <v>2.0150809752914598</v>
      </c>
      <c r="F5294">
        <v>-0.65044471875791299</v>
      </c>
    </row>
    <row r="5295" spans="1:6" x14ac:dyDescent="0.2">
      <c r="A5295">
        <f t="shared" si="82"/>
        <v>529.40000000005182</v>
      </c>
      <c r="B5295">
        <v>559896.75088970503</v>
      </c>
      <c r="C5295">
        <v>2905013.1418452999</v>
      </c>
      <c r="D5295">
        <v>339.62475884175001</v>
      </c>
      <c r="E5295">
        <v>2.0134878672393701</v>
      </c>
      <c r="F5295">
        <v>-0.65046431001911198</v>
      </c>
    </row>
    <row r="5296" spans="1:6" x14ac:dyDescent="0.2">
      <c r="A5296">
        <f t="shared" si="82"/>
        <v>529.50000000005184</v>
      </c>
      <c r="B5296">
        <v>559896.61981006304</v>
      </c>
      <c r="C5296">
        <v>2905013.3079491798</v>
      </c>
      <c r="D5296">
        <v>339.72601085732498</v>
      </c>
      <c r="E5296">
        <v>2.01190521407886</v>
      </c>
      <c r="F5296">
        <v>-0.65047418586993999</v>
      </c>
    </row>
    <row r="5297" spans="1:6" x14ac:dyDescent="0.2">
      <c r="A5297">
        <f t="shared" si="82"/>
        <v>529.60000000005186</v>
      </c>
      <c r="B5297">
        <v>559896.48907807504</v>
      </c>
      <c r="C5297">
        <v>2905013.4741356401</v>
      </c>
      <c r="D5297">
        <v>339.82720153889801</v>
      </c>
      <c r="E5297">
        <v>2.0103332872395998</v>
      </c>
      <c r="F5297">
        <v>-0.65047404701460299</v>
      </c>
    </row>
    <row r="5298" spans="1:6" x14ac:dyDescent="0.2">
      <c r="A5298">
        <f t="shared" si="82"/>
        <v>529.70000000005189</v>
      </c>
      <c r="B5298">
        <v>559896.35869401705</v>
      </c>
      <c r="C5298">
        <v>2905013.6404051902</v>
      </c>
      <c r="D5298">
        <v>339.92832668796399</v>
      </c>
      <c r="E5298">
        <v>2.0087723432197402</v>
      </c>
      <c r="F5298">
        <v>-0.65046361786657103</v>
      </c>
    </row>
    <row r="5299" spans="1:6" x14ac:dyDescent="0.2">
      <c r="A5299">
        <f t="shared" si="82"/>
        <v>529.80000000005191</v>
      </c>
      <c r="B5299">
        <v>559896.22865817102</v>
      </c>
      <c r="C5299">
        <v>2905013.80675834</v>
      </c>
      <c r="D5299">
        <v>340.029382063014</v>
      </c>
      <c r="E5299">
        <v>2.00723361755453</v>
      </c>
      <c r="F5299">
        <v>-0.65042570859530602</v>
      </c>
    </row>
    <row r="5300" spans="1:6" x14ac:dyDescent="0.2">
      <c r="A5300">
        <f t="shared" si="82"/>
        <v>529.90000000005193</v>
      </c>
      <c r="B5300">
        <v>559896.09897204896</v>
      </c>
      <c r="C5300">
        <v>2905013.9731972599</v>
      </c>
      <c r="D5300">
        <v>340.13035171544101</v>
      </c>
      <c r="E5300">
        <v>2.0056965111392602</v>
      </c>
      <c r="F5300">
        <v>-0.65039303176067598</v>
      </c>
    </row>
    <row r="5301" spans="1:6" x14ac:dyDescent="0.2">
      <c r="A5301">
        <f t="shared" si="82"/>
        <v>530.00000000005195</v>
      </c>
      <c r="B5301">
        <v>559895.96963475295</v>
      </c>
      <c r="C5301">
        <v>2905014.1397210099</v>
      </c>
      <c r="D5301">
        <v>340.23124278940099</v>
      </c>
      <c r="E5301">
        <v>2.0041613325883598</v>
      </c>
      <c r="F5301">
        <v>-0.65036436628142102</v>
      </c>
    </row>
    <row r="5302" spans="1:6" x14ac:dyDescent="0.2">
      <c r="A5302">
        <f t="shared" si="82"/>
        <v>530.10000000005198</v>
      </c>
      <c r="B5302">
        <v>559895.84064550698</v>
      </c>
      <c r="C5302">
        <v>2905014.3063287502</v>
      </c>
      <c r="D5302">
        <v>340.33206134843903</v>
      </c>
      <c r="E5302">
        <v>2.00262835827025</v>
      </c>
      <c r="F5302">
        <v>-0.65033869852288695</v>
      </c>
    </row>
    <row r="5303" spans="1:6" x14ac:dyDescent="0.2">
      <c r="A5303">
        <f t="shared" si="82"/>
        <v>530.200000000052</v>
      </c>
      <c r="B5303">
        <v>559895.71200363699</v>
      </c>
      <c r="C5303">
        <v>2905014.4730197098</v>
      </c>
      <c r="D5303">
        <v>340.43281255585799</v>
      </c>
      <c r="E5303">
        <v>2.00109790196605</v>
      </c>
      <c r="F5303">
        <v>-0.650315081799543</v>
      </c>
    </row>
    <row r="5304" spans="1:6" x14ac:dyDescent="0.2">
      <c r="A5304">
        <f t="shared" si="82"/>
        <v>530.30000000005202</v>
      </c>
      <c r="B5304">
        <v>559895.58370856498</v>
      </c>
      <c r="C5304">
        <v>2905014.6397932102</v>
      </c>
      <c r="D5304">
        <v>340.533500752039</v>
      </c>
      <c r="E5304">
        <v>1.99957029911305</v>
      </c>
      <c r="F5304">
        <v>-0.65029263988415897</v>
      </c>
    </row>
    <row r="5305" spans="1:6" x14ac:dyDescent="0.2">
      <c r="A5305">
        <f t="shared" si="82"/>
        <v>530.40000000005205</v>
      </c>
      <c r="B5305">
        <v>559895.45575979305</v>
      </c>
      <c r="C5305">
        <v>2905014.8066486302</v>
      </c>
      <c r="D5305">
        <v>340.63412953152499</v>
      </c>
      <c r="E5305">
        <v>1.9980458992494701</v>
      </c>
      <c r="F5305">
        <v>-0.65027056039245701</v>
      </c>
    </row>
    <row r="5306" spans="1:6" x14ac:dyDescent="0.2">
      <c r="A5306">
        <f t="shared" si="82"/>
        <v>530.50000000005207</v>
      </c>
      <c r="B5306">
        <v>559895.32815689896</v>
      </c>
      <c r="C5306">
        <v>2905014.9735854198</v>
      </c>
      <c r="D5306">
        <v>340.73470181289201</v>
      </c>
      <c r="E5306">
        <v>1.99652505978185</v>
      </c>
      <c r="F5306">
        <v>-0.65024808881810703</v>
      </c>
    </row>
    <row r="5307" spans="1:6" x14ac:dyDescent="0.2">
      <c r="A5307">
        <f t="shared" si="82"/>
        <v>530.60000000005209</v>
      </c>
      <c r="B5307">
        <v>559895.20089952799</v>
      </c>
      <c r="C5307">
        <v>2905015.14060312</v>
      </c>
      <c r="D5307">
        <v>340.83521990214001</v>
      </c>
      <c r="E5307">
        <v>1.9950081409165199</v>
      </c>
      <c r="F5307">
        <v>-0.650224523128489</v>
      </c>
    </row>
    <row r="5308" spans="1:6" x14ac:dyDescent="0.2">
      <c r="A5308">
        <f t="shared" si="82"/>
        <v>530.70000000005211</v>
      </c>
      <c r="B5308">
        <v>559895.07398738898</v>
      </c>
      <c r="C5308">
        <v>2905015.3077012999</v>
      </c>
      <c r="D5308">
        <v>340.93568555022802</v>
      </c>
      <c r="E5308">
        <v>1.9934955015709599</v>
      </c>
      <c r="F5308">
        <v>-0.65019920889447702</v>
      </c>
    </row>
    <row r="5309" spans="1:6" x14ac:dyDescent="0.2">
      <c r="A5309">
        <f t="shared" si="82"/>
        <v>530.80000000005214</v>
      </c>
      <c r="B5309">
        <v>559894.94742024306</v>
      </c>
      <c r="C5309">
        <v>2905015.4748796201</v>
      </c>
      <c r="D5309">
        <v>341.03610000533502</v>
      </c>
      <c r="E5309">
        <v>1.9919874961027699</v>
      </c>
      <c r="F5309">
        <v>-0.65017153491773005</v>
      </c>
    </row>
    <row r="5310" spans="1:6" x14ac:dyDescent="0.2">
      <c r="A5310">
        <f t="shared" si="82"/>
        <v>530.90000000005216</v>
      </c>
      <c r="B5310">
        <v>559894.82119790604</v>
      </c>
      <c r="C5310">
        <v>2905015.6421377901</v>
      </c>
      <c r="D5310">
        <v>341.136464060398</v>
      </c>
      <c r="E5310">
        <v>1.99048447171654</v>
      </c>
      <c r="F5310">
        <v>-0.650140929309314</v>
      </c>
    </row>
    <row r="5311" spans="1:6" x14ac:dyDescent="0.2">
      <c r="A5311">
        <f t="shared" si="82"/>
        <v>531.00000000005218</v>
      </c>
      <c r="B5311">
        <v>559894.69532023696</v>
      </c>
      <c r="C5311">
        <v>2905015.8094755602</v>
      </c>
      <c r="D5311">
        <v>341.23677809643402</v>
      </c>
      <c r="E5311">
        <v>1.98898676642425</v>
      </c>
      <c r="F5311">
        <v>-0.65010685597178297</v>
      </c>
    </row>
    <row r="5312" spans="1:6" x14ac:dyDescent="0.2">
      <c r="A5312">
        <f t="shared" si="82"/>
        <v>531.1000000000522</v>
      </c>
      <c r="B5312">
        <v>559894.56978713803</v>
      </c>
      <c r="C5312">
        <v>2905015.97689274</v>
      </c>
      <c r="D5312">
        <v>341.33704212207499</v>
      </c>
      <c r="E5312">
        <v>1.9874947074521701</v>
      </c>
      <c r="F5312">
        <v>-0.65006881143219997</v>
      </c>
    </row>
    <row r="5313" spans="1:6" x14ac:dyDescent="0.2">
      <c r="A5313">
        <f t="shared" si="82"/>
        <v>531.20000000005223</v>
      </c>
      <c r="B5313">
        <v>559894.44459855102</v>
      </c>
      <c r="C5313">
        <v>2905016.1443892</v>
      </c>
      <c r="D5313">
        <v>341.43725580975803</v>
      </c>
      <c r="E5313">
        <v>1.98600860999705</v>
      </c>
      <c r="F5313">
        <v>-0.65002632197304999</v>
      </c>
    </row>
    <row r="5314" spans="1:6" x14ac:dyDescent="0.2">
      <c r="A5314">
        <f t="shared" si="82"/>
        <v>531.30000000005225</v>
      </c>
      <c r="B5314">
        <v>559894.31975445396</v>
      </c>
      <c r="C5314">
        <v>2905016.3119648402</v>
      </c>
      <c r="D5314">
        <v>341.53741852889499</v>
      </c>
      <c r="E5314">
        <v>1.98452877624345</v>
      </c>
      <c r="F5314">
        <v>-0.64997894100502895</v>
      </c>
    </row>
    <row r="5315" spans="1:6" x14ac:dyDescent="0.2">
      <c r="A5315">
        <f t="shared" si="82"/>
        <v>531.40000000005227</v>
      </c>
      <c r="B5315">
        <v>559894.19525485602</v>
      </c>
      <c r="C5315">
        <v>2905016.4796196101</v>
      </c>
      <c r="D5315">
        <v>341.63752937639703</v>
      </c>
      <c r="E5315">
        <v>1.98305549455786</v>
      </c>
      <c r="F5315">
        <v>-0.64992624661746001</v>
      </c>
    </row>
    <row r="5316" spans="1:6" x14ac:dyDescent="0.2">
      <c r="A5316">
        <f t="shared" ref="A5316:A5379" si="83">A5315+0.1</f>
        <v>531.5000000000523</v>
      </c>
      <c r="B5316">
        <v>559894.07109979901</v>
      </c>
      <c r="C5316">
        <v>2905016.6473534899</v>
      </c>
      <c r="D5316">
        <v>341.73758720479998</v>
      </c>
      <c r="E5316">
        <v>1.9815890387683599</v>
      </c>
      <c r="F5316">
        <v>-0.64986783923194102</v>
      </c>
    </row>
    <row r="5317" spans="1:6" x14ac:dyDescent="0.2">
      <c r="A5317">
        <f t="shared" si="83"/>
        <v>531.60000000005232</v>
      </c>
      <c r="B5317">
        <v>559893.94728935196</v>
      </c>
      <c r="C5317">
        <v>2905016.8151664999</v>
      </c>
      <c r="D5317">
        <v>341.83759064830599</v>
      </c>
      <c r="E5317">
        <v>1.9801296674167801</v>
      </c>
      <c r="F5317">
        <v>-0.64980333925548195</v>
      </c>
    </row>
    <row r="5318" spans="1:6" x14ac:dyDescent="0.2">
      <c r="A5318">
        <f t="shared" si="83"/>
        <v>531.70000000005234</v>
      </c>
      <c r="B5318">
        <v>559893.82382361102</v>
      </c>
      <c r="C5318">
        <v>2905016.9830586999</v>
      </c>
      <c r="D5318">
        <v>341.93753814695702</v>
      </c>
      <c r="E5318">
        <v>1.9786776228140499</v>
      </c>
      <c r="F5318">
        <v>-0.649732384563383</v>
      </c>
    </row>
    <row r="5319" spans="1:6" x14ac:dyDescent="0.2">
      <c r="A5319">
        <f t="shared" si="83"/>
        <v>531.80000000005236</v>
      </c>
      <c r="B5319">
        <v>559893.70070269797</v>
      </c>
      <c r="C5319">
        <v>2905017.15103016</v>
      </c>
      <c r="D5319">
        <v>342.03742796922103</v>
      </c>
      <c r="E5319">
        <v>1.9772331295791301</v>
      </c>
      <c r="F5319">
        <v>-0.64965462748705505</v>
      </c>
    </row>
    <row r="5320" spans="1:6" x14ac:dyDescent="0.2">
      <c r="A5320">
        <f t="shared" si="83"/>
        <v>531.90000000005239</v>
      </c>
      <c r="B5320">
        <v>559893.57792675903</v>
      </c>
      <c r="C5320">
        <v>2905017.3190810201</v>
      </c>
      <c r="D5320">
        <v>342.13725823326303</v>
      </c>
      <c r="E5320">
        <v>1.9757963919403601</v>
      </c>
      <c r="F5320">
        <v>-0.64956973054923695</v>
      </c>
    </row>
    <row r="5321" spans="1:6" x14ac:dyDescent="0.2">
      <c r="A5321">
        <f t="shared" si="83"/>
        <v>532.00000000005241</v>
      </c>
      <c r="B5321">
        <v>559893.45549596299</v>
      </c>
      <c r="C5321">
        <v>2905017.4872113899</v>
      </c>
      <c r="D5321">
        <v>342.23702692733099</v>
      </c>
      <c r="E5321">
        <v>1.9743675847139801</v>
      </c>
      <c r="F5321">
        <v>-0.64947735534274398</v>
      </c>
    </row>
    <row r="5322" spans="1:6" x14ac:dyDescent="0.2">
      <c r="A5322">
        <f t="shared" si="83"/>
        <v>532.10000000005243</v>
      </c>
      <c r="B5322">
        <v>559893.33341050404</v>
      </c>
      <c r="C5322">
        <v>2905017.65542144</v>
      </c>
      <c r="D5322">
        <v>342.33673193075202</v>
      </c>
      <c r="E5322">
        <v>1.97294704274638</v>
      </c>
      <c r="F5322">
        <v>-0.64937734160918703</v>
      </c>
    </row>
    <row r="5323" spans="1:6" x14ac:dyDescent="0.2">
      <c r="A5323">
        <f t="shared" si="83"/>
        <v>532.20000000005246</v>
      </c>
      <c r="B5323">
        <v>559893.21167057799</v>
      </c>
      <c r="C5323">
        <v>2905017.8237113701</v>
      </c>
      <c r="D5323">
        <v>342.43637099288401</v>
      </c>
      <c r="E5323">
        <v>1.9715355204282801</v>
      </c>
      <c r="F5323">
        <v>-0.64927000004506197</v>
      </c>
    </row>
    <row r="5324" spans="1:6" x14ac:dyDescent="0.2">
      <c r="A5324">
        <f t="shared" si="83"/>
        <v>532.30000000005248</v>
      </c>
      <c r="B5324">
        <v>559893.09027632501</v>
      </c>
      <c r="C5324">
        <v>2905017.99208142</v>
      </c>
      <c r="D5324">
        <v>342.535941654711</v>
      </c>
      <c r="E5324">
        <v>1.9701336299841901</v>
      </c>
      <c r="F5324">
        <v>-0.649155513053431</v>
      </c>
    </row>
    <row r="5325" spans="1:6" x14ac:dyDescent="0.2">
      <c r="A5325">
        <f t="shared" si="83"/>
        <v>532.4000000000525</v>
      </c>
      <c r="B5325">
        <v>559892.96922784799</v>
      </c>
      <c r="C5325">
        <v>2905018.1605318901</v>
      </c>
      <c r="D5325">
        <v>342.63544129445302</v>
      </c>
      <c r="E5325">
        <v>1.9687419431280599</v>
      </c>
      <c r="F5325">
        <v>-0.64903404038300705</v>
      </c>
    </row>
    <row r="5326" spans="1:6" x14ac:dyDescent="0.2">
      <c r="A5326">
        <f t="shared" si="83"/>
        <v>532.50000000005252</v>
      </c>
      <c r="B5326">
        <v>559892.84852521203</v>
      </c>
      <c r="C5326">
        <v>2905018.3290631101</v>
      </c>
      <c r="D5326">
        <v>342.73486714936502</v>
      </c>
      <c r="E5326">
        <v>1.96736064105273</v>
      </c>
      <c r="F5326">
        <v>-0.64890536151175904</v>
      </c>
    </row>
    <row r="5327" spans="1:6" x14ac:dyDescent="0.2">
      <c r="A5327">
        <f t="shared" si="83"/>
        <v>532.60000000005255</v>
      </c>
      <c r="B5327">
        <v>559892.728168495</v>
      </c>
      <c r="C5327">
        <v>2905018.4976754598</v>
      </c>
      <c r="D5327">
        <v>342.83421641279199</v>
      </c>
      <c r="E5327">
        <v>1.96598987105292</v>
      </c>
      <c r="F5327">
        <v>-0.648769245307103</v>
      </c>
    </row>
    <row r="5328" spans="1:6" x14ac:dyDescent="0.2">
      <c r="A5328">
        <f t="shared" si="83"/>
        <v>532.70000000005257</v>
      </c>
      <c r="B5328">
        <v>559892.60815779096</v>
      </c>
      <c r="C5328">
        <v>2905018.6663692798</v>
      </c>
      <c r="D5328">
        <v>342.93348625108803</v>
      </c>
      <c r="E5328">
        <v>1.96462977253184</v>
      </c>
      <c r="F5328">
        <v>-0.64862547761830502</v>
      </c>
    </row>
    <row r="5329" spans="1:6" x14ac:dyDescent="0.2">
      <c r="A5329">
        <f t="shared" si="83"/>
        <v>532.80000000005259</v>
      </c>
      <c r="B5329">
        <v>559892.48849320295</v>
      </c>
      <c r="C5329">
        <v>2905018.8351449901</v>
      </c>
      <c r="D5329">
        <v>343.03267381423899</v>
      </c>
      <c r="E5329">
        <v>1.96328047957873</v>
      </c>
      <c r="F5329">
        <v>-0.64847386319934996</v>
      </c>
    </row>
    <row r="5330" spans="1:6" x14ac:dyDescent="0.2">
      <c r="A5330">
        <f t="shared" si="83"/>
        <v>532.90000000005261</v>
      </c>
      <c r="B5330">
        <v>559892.36917484703</v>
      </c>
      <c r="C5330">
        <v>2905019.0040029599</v>
      </c>
      <c r="D5330">
        <v>343.131776245222</v>
      </c>
      <c r="E5330">
        <v>1.9619421219453499</v>
      </c>
      <c r="F5330">
        <v>-0.64831422543860096</v>
      </c>
    </row>
    <row r="5331" spans="1:6" x14ac:dyDescent="0.2">
      <c r="A5331">
        <f t="shared" si="83"/>
        <v>533.00000000005264</v>
      </c>
      <c r="B5331">
        <v>559892.25020284997</v>
      </c>
      <c r="C5331">
        <v>2905019.17294362</v>
      </c>
      <c r="D5331">
        <v>343.23079068838302</v>
      </c>
      <c r="E5331">
        <v>1.9606148254453299</v>
      </c>
      <c r="F5331">
        <v>-0.648146405459882</v>
      </c>
    </row>
    <row r="5332" spans="1:6" x14ac:dyDescent="0.2">
      <c r="A5332">
        <f t="shared" si="83"/>
        <v>533.10000000005266</v>
      </c>
      <c r="B5332">
        <v>559892.13157734403</v>
      </c>
      <c r="C5332">
        <v>2905019.3419673801</v>
      </c>
      <c r="D5332">
        <v>343.32971429698301</v>
      </c>
      <c r="E5332">
        <v>1.9592987121365399</v>
      </c>
      <c r="F5332">
        <v>-0.64797026103714295</v>
      </c>
    </row>
    <row r="5333" spans="1:6" x14ac:dyDescent="0.2">
      <c r="A5333">
        <f t="shared" si="83"/>
        <v>533.20000000005268</v>
      </c>
      <c r="B5333">
        <v>559892.01329846994</v>
      </c>
      <c r="C5333">
        <v>2905019.5110746799</v>
      </c>
      <c r="D5333">
        <v>343.42854424003798</v>
      </c>
      <c r="E5333">
        <v>1.9579939004208999</v>
      </c>
      <c r="F5333">
        <v>-0.647785665476589</v>
      </c>
    </row>
    <row r="5334" spans="1:6" x14ac:dyDescent="0.2">
      <c r="A5334">
        <f t="shared" si="83"/>
        <v>533.30000000005271</v>
      </c>
      <c r="B5334">
        <v>559891.89536637499</v>
      </c>
      <c r="C5334">
        <v>2905019.6802659398</v>
      </c>
      <c r="D5334">
        <v>343.52727770847702</v>
      </c>
      <c r="E5334">
        <v>1.95670050511331</v>
      </c>
      <c r="F5334">
        <v>-0.64759250652682798</v>
      </c>
    </row>
    <row r="5335" spans="1:6" x14ac:dyDescent="0.2">
      <c r="A5335">
        <f t="shared" si="83"/>
        <v>533.40000000005273</v>
      </c>
      <c r="B5335">
        <v>559891.777781207</v>
      </c>
      <c r="C5335">
        <v>2905019.8495416301</v>
      </c>
      <c r="D5335">
        <v>343.625911920693</v>
      </c>
      <c r="E5335">
        <v>1.95541863750084</v>
      </c>
      <c r="F5335">
        <v>-0.64739068533943001</v>
      </c>
    </row>
    <row r="5336" spans="1:6" x14ac:dyDescent="0.2">
      <c r="A5336">
        <f t="shared" si="83"/>
        <v>533.50000000005275</v>
      </c>
      <c r="B5336">
        <v>559891.66054312</v>
      </c>
      <c r="C5336">
        <v>2905020.01890219</v>
      </c>
      <c r="D5336">
        <v>343.724444127499</v>
      </c>
      <c r="E5336">
        <v>1.9541484054019</v>
      </c>
      <c r="F5336">
        <v>-0.64718011548475896</v>
      </c>
    </row>
    <row r="5337" spans="1:6" x14ac:dyDescent="0.2">
      <c r="A5337">
        <f t="shared" si="83"/>
        <v>533.60000000005277</v>
      </c>
      <c r="B5337">
        <v>559891.54365226999</v>
      </c>
      <c r="C5337">
        <v>2905020.18834808</v>
      </c>
      <c r="D5337">
        <v>343.82287161655</v>
      </c>
      <c r="E5337">
        <v>1.95288991322692</v>
      </c>
      <c r="F5337">
        <v>-0.64696072202530597</v>
      </c>
    </row>
    <row r="5338" spans="1:6" x14ac:dyDescent="0.2">
      <c r="A5338">
        <f t="shared" si="83"/>
        <v>533.7000000000528</v>
      </c>
      <c r="B5338">
        <v>559891.42710881401</v>
      </c>
      <c r="C5338">
        <v>2905020.35787977</v>
      </c>
      <c r="D5338">
        <v>343.92119171623</v>
      </c>
      <c r="E5338">
        <v>1.95164326204183</v>
      </c>
      <c r="F5338">
        <v>-0.64673244064368896</v>
      </c>
    </row>
    <row r="5339" spans="1:6" x14ac:dyDescent="0.2">
      <c r="A5339">
        <f t="shared" si="83"/>
        <v>533.80000000005282</v>
      </c>
      <c r="B5339">
        <v>559891.31091290899</v>
      </c>
      <c r="C5339">
        <v>2905020.52749774</v>
      </c>
      <c r="D5339">
        <v>344.01940179907098</v>
      </c>
      <c r="E5339">
        <v>1.9504085496341499</v>
      </c>
      <c r="F5339">
        <v>-0.64649521682067301</v>
      </c>
    </row>
    <row r="5340" spans="1:6" x14ac:dyDescent="0.2">
      <c r="A5340">
        <f t="shared" si="83"/>
        <v>533.90000000005284</v>
      </c>
      <c r="B5340">
        <v>559891.19506471499</v>
      </c>
      <c r="C5340">
        <v>2905020.6972024599</v>
      </c>
      <c r="D5340">
        <v>344.11749928469999</v>
      </c>
      <c r="E5340">
        <v>1.9491858705798</v>
      </c>
      <c r="F5340">
        <v>-0.64624900506294602</v>
      </c>
    </row>
    <row r="5341" spans="1:6" x14ac:dyDescent="0.2">
      <c r="A5341">
        <f t="shared" si="83"/>
        <v>534.00000000005286</v>
      </c>
      <c r="B5341">
        <v>559891.07956438698</v>
      </c>
      <c r="C5341">
        <v>2905020.8669944098</v>
      </c>
      <c r="D5341">
        <v>344.21548164235998</v>
      </c>
      <c r="E5341">
        <v>1.9479753163111799</v>
      </c>
      <c r="F5341">
        <v>-0.64599376817388199</v>
      </c>
    </row>
    <row r="5342" spans="1:6" x14ac:dyDescent="0.2">
      <c r="A5342">
        <f t="shared" si="83"/>
        <v>534.10000000005289</v>
      </c>
      <c r="B5342">
        <v>559890.96441208199</v>
      </c>
      <c r="C5342">
        <v>2905021.0368740899</v>
      </c>
      <c r="D5342">
        <v>344.31334639303299</v>
      </c>
      <c r="E5342">
        <v>1.9467769751845501</v>
      </c>
      <c r="F5342">
        <v>-0.64572947656699997</v>
      </c>
    </row>
    <row r="5343" spans="1:6" x14ac:dyDescent="0.2">
      <c r="A5343">
        <f t="shared" si="83"/>
        <v>534.20000000005291</v>
      </c>
      <c r="B5343">
        <v>559890.84960795601</v>
      </c>
      <c r="C5343">
        <v>2905021.2068419801</v>
      </c>
      <c r="D5343">
        <v>344.41109111118101</v>
      </c>
      <c r="E5343">
        <v>1.9455909325465699</v>
      </c>
      <c r="F5343">
        <v>-0.64545610761832695</v>
      </c>
    </row>
    <row r="5344" spans="1:6" x14ac:dyDescent="0.2">
      <c r="A5344">
        <f t="shared" si="83"/>
        <v>534.30000000005293</v>
      </c>
      <c r="B5344">
        <v>559890.73515216005</v>
      </c>
      <c r="C5344">
        <v>2905021.3768985802</v>
      </c>
      <c r="D5344">
        <v>344.50871342613698</v>
      </c>
      <c r="E5344">
        <v>1.94441727079923</v>
      </c>
      <c r="F5344">
        <v>-0.64517364505527697</v>
      </c>
    </row>
    <row r="5345" spans="1:6" x14ac:dyDescent="0.2">
      <c r="A5345">
        <f t="shared" si="83"/>
        <v>534.40000000005296</v>
      </c>
      <c r="B5345">
        <v>559890.62104484497</v>
      </c>
      <c r="C5345">
        <v>2905021.5470443899</v>
      </c>
      <c r="D5345">
        <v>344.606211023176</v>
      </c>
      <c r="E5345">
        <v>1.9432560694632599</v>
      </c>
      <c r="F5345">
        <v>-0.64488207837856104</v>
      </c>
    </row>
    <row r="5346" spans="1:6" x14ac:dyDescent="0.2">
      <c r="A5346">
        <f t="shared" si="83"/>
        <v>534.50000000005298</v>
      </c>
      <c r="B5346">
        <v>559890.50728616002</v>
      </c>
      <c r="C5346">
        <v>2905021.7172799101</v>
      </c>
      <c r="D5346">
        <v>344.70358164427699</v>
      </c>
      <c r="E5346">
        <v>1.94210740523834</v>
      </c>
      <c r="F5346">
        <v>-0.64458140231774397</v>
      </c>
    </row>
    <row r="5347" spans="1:6" x14ac:dyDescent="0.2">
      <c r="A5347">
        <f t="shared" si="83"/>
        <v>534.600000000053</v>
      </c>
      <c r="B5347">
        <v>559890.39387625002</v>
      </c>
      <c r="C5347">
        <v>2905021.8876056401</v>
      </c>
      <c r="D5347">
        <v>344.80082308861699</v>
      </c>
      <c r="E5347">
        <v>1.9409713520605101</v>
      </c>
      <c r="F5347">
        <v>-0.64427161631619101</v>
      </c>
    </row>
    <row r="5348" spans="1:6" x14ac:dyDescent="0.2">
      <c r="A5348">
        <f t="shared" si="83"/>
        <v>534.70000000005302</v>
      </c>
      <c r="B5348">
        <v>559890.28081525594</v>
      </c>
      <c r="C5348">
        <v>2905022.0580221</v>
      </c>
      <c r="D5348">
        <v>344.89793321280303</v>
      </c>
      <c r="E5348">
        <v>1.9398479811564999</v>
      </c>
      <c r="F5348">
        <v>-0.64395272404353698</v>
      </c>
    </row>
    <row r="5349" spans="1:6" x14ac:dyDescent="0.2">
      <c r="A5349">
        <f t="shared" si="83"/>
        <v>534.80000000005305</v>
      </c>
      <c r="B5349">
        <v>559890.16810331703</v>
      </c>
      <c r="C5349">
        <v>2905022.22852979</v>
      </c>
      <c r="D5349">
        <v>344.99490993087699</v>
      </c>
      <c r="E5349">
        <v>1.9387373610936001</v>
      </c>
      <c r="F5349">
        <v>-0.64362473293511502</v>
      </c>
    </row>
    <row r="5350" spans="1:6" x14ac:dyDescent="0.2">
      <c r="A5350">
        <f t="shared" si="83"/>
        <v>534.90000000005307</v>
      </c>
      <c r="B5350">
        <v>559890.055740571</v>
      </c>
      <c r="C5350">
        <v>2905022.3991292198</v>
      </c>
      <c r="D5350">
        <v>345.09175121410499</v>
      </c>
      <c r="E5350">
        <v>1.93763955782513</v>
      </c>
      <c r="F5350">
        <v>-0.64328765375542796</v>
      </c>
    </row>
    <row r="5351" spans="1:6" x14ac:dyDescent="0.2">
      <c r="A5351">
        <f t="shared" si="83"/>
        <v>535.00000000005309</v>
      </c>
      <c r="B5351">
        <v>559889.943727148</v>
      </c>
      <c r="C5351">
        <v>2905022.5698209102</v>
      </c>
      <c r="D5351">
        <v>345.18845509058599</v>
      </c>
      <c r="E5351">
        <v>1.9365546347307701</v>
      </c>
      <c r="F5351">
        <v>-0.64294150018331897</v>
      </c>
    </row>
    <row r="5352" spans="1:6" x14ac:dyDescent="0.2">
      <c r="A5352">
        <f t="shared" si="83"/>
        <v>535.10000000005311</v>
      </c>
      <c r="B5352">
        <v>559889.832063179</v>
      </c>
      <c r="C5352">
        <v>2905022.7406053799</v>
      </c>
      <c r="D5352">
        <v>345.28501964467699</v>
      </c>
      <c r="E5352">
        <v>1.9354826526504101</v>
      </c>
      <c r="F5352">
        <v>-0.64258628841786603</v>
      </c>
    </row>
    <row r="5353" spans="1:6" x14ac:dyDescent="0.2">
      <c r="A5353">
        <f t="shared" si="83"/>
        <v>535.20000000005314</v>
      </c>
      <c r="B5353">
        <v>559889.72074878798</v>
      </c>
      <c r="C5353">
        <v>2905022.9114831402</v>
      </c>
      <c r="D5353">
        <v>345.38144301628</v>
      </c>
      <c r="E5353">
        <v>1.9344236699108901</v>
      </c>
      <c r="F5353">
        <v>-0.642222036801258</v>
      </c>
    </row>
    <row r="5354" spans="1:6" x14ac:dyDescent="0.2">
      <c r="A5354">
        <f t="shared" si="83"/>
        <v>535.30000000005316</v>
      </c>
      <c r="B5354">
        <v>559889.60978409904</v>
      </c>
      <c r="C5354">
        <v>2905023.0824547098</v>
      </c>
      <c r="D5354">
        <v>345.47772339999</v>
      </c>
      <c r="E5354">
        <v>1.93337774234453</v>
      </c>
      <c r="F5354">
        <v>-0.64184876545529501</v>
      </c>
    </row>
    <row r="5355" spans="1:6" x14ac:dyDescent="0.2">
      <c r="A5355">
        <f t="shared" si="83"/>
        <v>535.40000000005318</v>
      </c>
      <c r="B5355">
        <v>559889.49916923104</v>
      </c>
      <c r="C5355">
        <v>2905023.2535206201</v>
      </c>
      <c r="D5355">
        <v>345.573859044127</v>
      </c>
      <c r="E5355">
        <v>1.9323449232965799</v>
      </c>
      <c r="F5355">
        <v>-0.641466495930196</v>
      </c>
    </row>
    <row r="5356" spans="1:6" x14ac:dyDescent="0.2">
      <c r="A5356">
        <f t="shared" si="83"/>
        <v>535.50000000005321</v>
      </c>
      <c r="B5356">
        <v>559889.38890430005</v>
      </c>
      <c r="C5356">
        <v>2905023.4246813799</v>
      </c>
      <c r="D5356">
        <v>345.669848249675</v>
      </c>
      <c r="E5356">
        <v>1.93132526361919</v>
      </c>
      <c r="F5356">
        <v>-0.64107525086190897</v>
      </c>
    </row>
    <row r="5357" spans="1:6" x14ac:dyDescent="0.2">
      <c r="A5357">
        <f t="shared" si="83"/>
        <v>535.60000000005323</v>
      </c>
      <c r="B5357">
        <v>559889.27898941794</v>
      </c>
      <c r="C5357">
        <v>2905023.5959375198</v>
      </c>
      <c r="D5357">
        <v>345.76568936913998</v>
      </c>
      <c r="E5357">
        <v>1.93031881165007</v>
      </c>
      <c r="F5357">
        <v>-0.64067505362857402</v>
      </c>
    </row>
    <row r="5358" spans="1:6" x14ac:dyDescent="0.2">
      <c r="A5358">
        <f t="shared" si="83"/>
        <v>535.70000000005325</v>
      </c>
      <c r="B5358">
        <v>559889.16942469496</v>
      </c>
      <c r="C5358">
        <v>2905023.7672895701</v>
      </c>
      <c r="D5358">
        <v>345.861380805338</v>
      </c>
      <c r="E5358">
        <v>1.9293256131693</v>
      </c>
      <c r="F5358">
        <v>-0.64026592800456605</v>
      </c>
    </row>
    <row r="5359" spans="1:6" x14ac:dyDescent="0.2">
      <c r="A5359">
        <f t="shared" si="83"/>
        <v>535.80000000005327</v>
      </c>
      <c r="B5359">
        <v>559889.06021023996</v>
      </c>
      <c r="C5359">
        <v>2905023.9387380499</v>
      </c>
      <c r="D5359">
        <v>345.95692101014498</v>
      </c>
      <c r="E5359">
        <v>1.9283457113286699</v>
      </c>
      <c r="F5359">
        <v>-0.639847897801052</v>
      </c>
    </row>
    <row r="5360" spans="1:6" x14ac:dyDescent="0.2">
      <c r="A5360">
        <f t="shared" si="83"/>
        <v>535.9000000000533</v>
      </c>
      <c r="B5360">
        <v>559888.95134615595</v>
      </c>
      <c r="C5360">
        <v>2905024.11028348</v>
      </c>
      <c r="D5360">
        <v>346.052308483204</v>
      </c>
      <c r="E5360">
        <v>1.92737914654423</v>
      </c>
      <c r="F5360">
        <v>-0.63942098648035595</v>
      </c>
    </row>
    <row r="5361" spans="1:6" x14ac:dyDescent="0.2">
      <c r="A5361">
        <f t="shared" si="83"/>
        <v>536.00000000005332</v>
      </c>
      <c r="B5361">
        <v>559888.84283254598</v>
      </c>
      <c r="C5361">
        <v>2905024.2819264</v>
      </c>
      <c r="D5361">
        <v>346.14754177063497</v>
      </c>
      <c r="E5361">
        <v>1.92642595633854</v>
      </c>
      <c r="F5361">
        <v>-0.63898521672651298</v>
      </c>
    </row>
    <row r="5362" spans="1:6" x14ac:dyDescent="0.2">
      <c r="A5362">
        <f t="shared" si="83"/>
        <v>536.10000000005334</v>
      </c>
      <c r="B5362">
        <v>559888.73466951097</v>
      </c>
      <c r="C5362">
        <v>2905024.4536673399</v>
      </c>
      <c r="D5362">
        <v>346.24261946373201</v>
      </c>
      <c r="E5362">
        <v>1.92548617511093</v>
      </c>
      <c r="F5362">
        <v>-0.63854060994805195</v>
      </c>
    </row>
    <row r="5363" spans="1:6" x14ac:dyDescent="0.2">
      <c r="A5363">
        <f t="shared" si="83"/>
        <v>536.20000000005336</v>
      </c>
      <c r="B5363">
        <v>559888.62685714895</v>
      </c>
      <c r="C5363">
        <v>2905024.6255068099</v>
      </c>
      <c r="D5363">
        <v>346.33754019770998</v>
      </c>
      <c r="E5363">
        <v>1.9245598338046499</v>
      </c>
      <c r="F5363">
        <v>-0.63808718567007405</v>
      </c>
    </row>
    <row r="5364" spans="1:6" x14ac:dyDescent="0.2">
      <c r="A5364">
        <f t="shared" si="83"/>
        <v>536.30000000005339</v>
      </c>
      <c r="B5364">
        <v>559888.51939555805</v>
      </c>
      <c r="C5364">
        <v>2905024.7974453601</v>
      </c>
      <c r="D5364">
        <v>346.43230265049198</v>
      </c>
      <c r="E5364">
        <v>1.92364695941898</v>
      </c>
      <c r="F5364">
        <v>-0.63762496075154595</v>
      </c>
    </row>
    <row r="5365" spans="1:6" x14ac:dyDescent="0.2">
      <c r="A5365">
        <f t="shared" si="83"/>
        <v>536.40000000005341</v>
      </c>
      <c r="B5365">
        <v>559888.41228483303</v>
      </c>
      <c r="C5365">
        <v>2905024.9694835101</v>
      </c>
      <c r="D5365">
        <v>346.52690554160603</v>
      </c>
      <c r="E5365">
        <v>1.9227475742784601</v>
      </c>
      <c r="F5365">
        <v>-0.63715394832385097</v>
      </c>
    </row>
    <row r="5366" spans="1:6" x14ac:dyDescent="0.2">
      <c r="A5366">
        <f t="shared" si="83"/>
        <v>536.50000000005343</v>
      </c>
      <c r="B5366">
        <v>559888.30552507204</v>
      </c>
      <c r="C5366">
        <v>2905025.1416217899</v>
      </c>
      <c r="D5366">
        <v>346.62134763122299</v>
      </c>
      <c r="E5366">
        <v>1.9218616949091301</v>
      </c>
      <c r="F5366">
        <v>-0.63667415625831403</v>
      </c>
    </row>
    <row r="5367" spans="1:6" x14ac:dyDescent="0.2">
      <c r="A5367">
        <f t="shared" si="83"/>
        <v>536.60000000005346</v>
      </c>
      <c r="B5367">
        <v>559888.19911636994</v>
      </c>
      <c r="C5367">
        <v>2905025.3138607298</v>
      </c>
      <c r="D5367">
        <v>346.71562771943201</v>
      </c>
      <c r="E5367">
        <v>1.92098933024114</v>
      </c>
      <c r="F5367">
        <v>-0.63618558482246601</v>
      </c>
    </row>
    <row r="5368" spans="1:6" x14ac:dyDescent="0.2">
      <c r="A5368">
        <f t="shared" si="83"/>
        <v>536.70000000005348</v>
      </c>
      <c r="B5368">
        <v>559888.09305882698</v>
      </c>
      <c r="C5368">
        <v>2905025.48620085</v>
      </c>
      <c r="D5368">
        <v>346.80974464589599</v>
      </c>
      <c r="E5368">
        <v>1.92013046970047</v>
      </c>
      <c r="F5368">
        <v>-0.63568821068881998</v>
      </c>
    </row>
    <row r="5369" spans="1:6" x14ac:dyDescent="0.2">
      <c r="A5369">
        <f t="shared" si="83"/>
        <v>536.8000000000535</v>
      </c>
      <c r="B5369">
        <v>559887.98735254398</v>
      </c>
      <c r="C5369">
        <v>2905025.6586426902</v>
      </c>
      <c r="D5369">
        <v>346.90369729203297</v>
      </c>
      <c r="E5369">
        <v>1.9192850732964899</v>
      </c>
      <c r="F5369">
        <v>-0.63518196521904402</v>
      </c>
    </row>
    <row r="5370" spans="1:6" x14ac:dyDescent="0.2">
      <c r="A5370">
        <f t="shared" si="83"/>
        <v>536.90000000005352</v>
      </c>
      <c r="B5370">
        <v>559887.88199763396</v>
      </c>
      <c r="C5370">
        <v>2905025.8311867602</v>
      </c>
      <c r="D5370">
        <v>346.99748458531002</v>
      </c>
      <c r="E5370">
        <v>1.91845322256638</v>
      </c>
      <c r="F5370">
        <v>-0.63466692639636002</v>
      </c>
    </row>
    <row r="5371" spans="1:6" x14ac:dyDescent="0.2">
      <c r="A5371">
        <f t="shared" si="83"/>
        <v>537.00000000005355</v>
      </c>
      <c r="B5371">
        <v>559887.77699420101</v>
      </c>
      <c r="C5371">
        <v>2905026.0038335901</v>
      </c>
      <c r="D5371">
        <v>347.09110547122702</v>
      </c>
      <c r="E5371">
        <v>1.9176350649963601</v>
      </c>
      <c r="F5371">
        <v>-0.63414325480540601</v>
      </c>
    </row>
    <row r="5372" spans="1:6" x14ac:dyDescent="0.2">
      <c r="A5372">
        <f t="shared" si="83"/>
        <v>537.10000000005357</v>
      </c>
      <c r="B5372">
        <v>559887.67234233394</v>
      </c>
      <c r="C5372">
        <v>2905026.1765837199</v>
      </c>
      <c r="D5372">
        <v>347.18455889787299</v>
      </c>
      <c r="E5372">
        <v>1.9168307073339299</v>
      </c>
      <c r="F5372">
        <v>-0.63361106132727896</v>
      </c>
    </row>
    <row r="5373" spans="1:6" x14ac:dyDescent="0.2">
      <c r="A5373">
        <f t="shared" si="83"/>
        <v>537.20000000005359</v>
      </c>
      <c r="B5373">
        <v>559887.56804210797</v>
      </c>
      <c r="C5373">
        <v>2905026.3494376801</v>
      </c>
      <c r="D5373">
        <v>347.27784382352002</v>
      </c>
      <c r="E5373">
        <v>1.91604023886082</v>
      </c>
      <c r="F5373">
        <v>-0.63307043513545702</v>
      </c>
    </row>
    <row r="5374" spans="1:6" x14ac:dyDescent="0.2">
      <c r="A5374">
        <f t="shared" si="83"/>
        <v>537.30000000005361</v>
      </c>
      <c r="B5374">
        <v>559887.46409359202</v>
      </c>
      <c r="C5374">
        <v>2905026.5223960299</v>
      </c>
      <c r="D5374">
        <v>347.37095921909599</v>
      </c>
      <c r="E5374">
        <v>1.91526377098111</v>
      </c>
      <c r="F5374">
        <v>-0.63252149313348804</v>
      </c>
    </row>
    <row r="5375" spans="1:6" x14ac:dyDescent="0.2">
      <c r="A5375">
        <f t="shared" si="83"/>
        <v>537.40000000005364</v>
      </c>
      <c r="B5375">
        <v>559887.360496843</v>
      </c>
      <c r="C5375">
        <v>2905026.69545931</v>
      </c>
      <c r="D5375">
        <v>347.463904062339</v>
      </c>
      <c r="E5375">
        <v>1.91450147125322</v>
      </c>
      <c r="F5375">
        <v>-0.63196442156569899</v>
      </c>
    </row>
    <row r="5376" spans="1:6" x14ac:dyDescent="0.2">
      <c r="A5376">
        <f t="shared" si="83"/>
        <v>537.50000000005366</v>
      </c>
      <c r="B5376">
        <v>559887.25725189794</v>
      </c>
      <c r="C5376">
        <v>2905026.8686281</v>
      </c>
      <c r="D5376">
        <v>347.55667732505202</v>
      </c>
      <c r="E5376">
        <v>1.9137534807611001</v>
      </c>
      <c r="F5376">
        <v>-0.63139937944726998</v>
      </c>
    </row>
    <row r="5377" spans="1:6" x14ac:dyDescent="0.2">
      <c r="A5377">
        <f t="shared" si="83"/>
        <v>537.60000000005368</v>
      </c>
      <c r="B5377">
        <v>559887.15435877605</v>
      </c>
      <c r="C5377">
        <v>2905027.0419029701</v>
      </c>
      <c r="D5377">
        <v>347.64927797823299</v>
      </c>
      <c r="E5377">
        <v>1.9130198322852101</v>
      </c>
      <c r="F5377">
        <v>-0.63082639941643004</v>
      </c>
    </row>
    <row r="5378" spans="1:6" x14ac:dyDescent="0.2">
      <c r="A5378">
        <f t="shared" si="83"/>
        <v>537.70000000005371</v>
      </c>
      <c r="B5378">
        <v>559887.05181749701</v>
      </c>
      <c r="C5378">
        <v>2905027.2152844998</v>
      </c>
      <c r="D5378">
        <v>347.741705014415</v>
      </c>
      <c r="E5378">
        <v>1.91230055130937</v>
      </c>
      <c r="F5378">
        <v>-0.63024550659599998</v>
      </c>
    </row>
    <row r="5379" spans="1:6" x14ac:dyDescent="0.2">
      <c r="A5379">
        <f t="shared" si="83"/>
        <v>537.80000000005373</v>
      </c>
      <c r="B5379">
        <v>559886.94962808001</v>
      </c>
      <c r="C5379">
        <v>2905027.38877327</v>
      </c>
      <c r="D5379">
        <v>347.83395744822701</v>
      </c>
      <c r="E5379">
        <v>1.9115956591236201</v>
      </c>
      <c r="F5379">
        <v>-0.62965672274951201</v>
      </c>
    </row>
    <row r="5380" spans="1:6" x14ac:dyDescent="0.2">
      <c r="A5380">
        <f t="shared" ref="A5380:A5443" si="84">A5379+0.1</f>
        <v>537.90000000005375</v>
      </c>
      <c r="B5380">
        <v>559886.84779054194</v>
      </c>
      <c r="C5380">
        <v>2905027.5623698402</v>
      </c>
      <c r="D5380">
        <v>347.92603431643897</v>
      </c>
      <c r="E5380">
        <v>1.9109051743418299</v>
      </c>
      <c r="F5380">
        <v>-0.62906006824041605</v>
      </c>
    </row>
    <row r="5381" spans="1:6" x14ac:dyDescent="0.2">
      <c r="A5381">
        <f t="shared" si="84"/>
        <v>538.00000000005377</v>
      </c>
      <c r="B5381">
        <v>559886.74630490202</v>
      </c>
      <c r="C5381">
        <v>2905027.7360748099</v>
      </c>
      <c r="D5381">
        <v>348.01793467770898</v>
      </c>
      <c r="E5381">
        <v>1.9102291137816501</v>
      </c>
      <c r="F5381">
        <v>-0.62845556306073402</v>
      </c>
    </row>
    <row r="5382" spans="1:6" x14ac:dyDescent="0.2">
      <c r="A5382">
        <f t="shared" si="84"/>
        <v>538.1000000000538</v>
      </c>
      <c r="B5382">
        <v>559886.64517117804</v>
      </c>
      <c r="C5382">
        <v>2905027.9098887499</v>
      </c>
      <c r="D5382">
        <v>348.10965761212901</v>
      </c>
      <c r="E5382">
        <v>1.9095674929830599</v>
      </c>
      <c r="F5382">
        <v>-0.62784322739458398</v>
      </c>
    </row>
    <row r="5383" spans="1:6" x14ac:dyDescent="0.2">
      <c r="A5383">
        <f t="shared" si="84"/>
        <v>538.20000000005382</v>
      </c>
      <c r="B5383">
        <v>559886.54438938794</v>
      </c>
      <c r="C5383">
        <v>2905028.0838122498</v>
      </c>
      <c r="D5383">
        <v>348.20120222065498</v>
      </c>
      <c r="E5383">
        <v>1.9089203265203201</v>
      </c>
      <c r="F5383">
        <v>-0.62722308191637599</v>
      </c>
    </row>
    <row r="5384" spans="1:6" x14ac:dyDescent="0.2">
      <c r="A5384">
        <f t="shared" si="84"/>
        <v>538.30000000005384</v>
      </c>
      <c r="B5384">
        <v>559886.44395955</v>
      </c>
      <c r="C5384">
        <v>2905028.25784588</v>
      </c>
      <c r="D5384">
        <v>348.29256762446101</v>
      </c>
      <c r="E5384">
        <v>1.9082876281908601</v>
      </c>
      <c r="F5384">
        <v>-0.62659514793733095</v>
      </c>
    </row>
    <row r="5385" spans="1:6" x14ac:dyDescent="0.2">
      <c r="A5385">
        <f t="shared" si="84"/>
        <v>538.40000000005386</v>
      </c>
      <c r="B5385">
        <v>559886.34388168505</v>
      </c>
      <c r="C5385">
        <v>2905028.4319902202</v>
      </c>
      <c r="D5385">
        <v>348.38375296425602</v>
      </c>
      <c r="E5385">
        <v>1.90766941113019</v>
      </c>
      <c r="F5385">
        <v>-0.62595944745971499</v>
      </c>
    </row>
    <row r="5386" spans="1:6" x14ac:dyDescent="0.2">
      <c r="A5386">
        <f t="shared" si="84"/>
        <v>538.50000000005389</v>
      </c>
      <c r="B5386">
        <v>559886.24415580998</v>
      </c>
      <c r="C5386">
        <v>2905028.60624586</v>
      </c>
      <c r="D5386">
        <v>348.47475739957201</v>
      </c>
      <c r="E5386">
        <v>1.9070656878800101</v>
      </c>
      <c r="F5386">
        <v>-0.62531600318045599</v>
      </c>
    </row>
    <row r="5387" spans="1:6" x14ac:dyDescent="0.2">
      <c r="A5387">
        <f t="shared" si="84"/>
        <v>538.60000000005391</v>
      </c>
      <c r="B5387">
        <v>559886.14478194504</v>
      </c>
      <c r="C5387">
        <v>2905028.78061338</v>
      </c>
      <c r="D5387">
        <v>348.56558010805401</v>
      </c>
      <c r="E5387">
        <v>1.9064764704274799</v>
      </c>
      <c r="F5387">
        <v>-0.62466483846335596</v>
      </c>
    </row>
    <row r="5388" spans="1:6" x14ac:dyDescent="0.2">
      <c r="A5388">
        <f t="shared" si="84"/>
        <v>538.70000000005393</v>
      </c>
      <c r="B5388">
        <v>559886.04576010897</v>
      </c>
      <c r="C5388">
        <v>2905028.95509336</v>
      </c>
      <c r="D5388">
        <v>348.65622028473598</v>
      </c>
      <c r="E5388">
        <v>1.9059017702257699</v>
      </c>
      <c r="F5388">
        <v>-0.62400597729465701</v>
      </c>
    </row>
    <row r="5389" spans="1:6" x14ac:dyDescent="0.2">
      <c r="A5389">
        <f t="shared" si="84"/>
        <v>538.80000000005396</v>
      </c>
      <c r="B5389">
        <v>559885.94709032297</v>
      </c>
      <c r="C5389">
        <v>2905029.1296863798</v>
      </c>
      <c r="D5389">
        <v>348.74667714134301</v>
      </c>
      <c r="E5389">
        <v>1.9053415982028901</v>
      </c>
      <c r="F5389">
        <v>-0.62333944422949605</v>
      </c>
    </row>
    <row r="5390" spans="1:6" x14ac:dyDescent="0.2">
      <c r="A5390">
        <f t="shared" si="84"/>
        <v>538.90000000005398</v>
      </c>
      <c r="B5390">
        <v>559885.84877260495</v>
      </c>
      <c r="C5390">
        <v>2905029.3043930298</v>
      </c>
      <c r="D5390">
        <v>348.83694990559502</v>
      </c>
      <c r="E5390">
        <v>1.9047959647625601</v>
      </c>
      <c r="F5390">
        <v>-0.62266526433610903</v>
      </c>
    </row>
    <row r="5391" spans="1:6" x14ac:dyDescent="0.2">
      <c r="A5391">
        <f t="shared" si="84"/>
        <v>539.000000000054</v>
      </c>
      <c r="B5391">
        <v>559885.75080697495</v>
      </c>
      <c r="C5391">
        <v>2905029.4792138902</v>
      </c>
      <c r="D5391">
        <v>348.92703782052899</v>
      </c>
      <c r="E5391">
        <v>1.9042648797802</v>
      </c>
      <c r="F5391">
        <v>-0.62198346313889197</v>
      </c>
    </row>
    <row r="5392" spans="1:6" x14ac:dyDescent="0.2">
      <c r="A5392">
        <f t="shared" si="84"/>
        <v>539.10000000005402</v>
      </c>
      <c r="B5392">
        <v>559885.65319345298</v>
      </c>
      <c r="C5392">
        <v>2905029.6541495398</v>
      </c>
      <c r="D5392">
        <v>349.016940143846</v>
      </c>
      <c r="E5392">
        <v>1.90374835259543</v>
      </c>
      <c r="F5392">
        <v>-0.62129406656372299</v>
      </c>
    </row>
    <row r="5393" spans="1:6" x14ac:dyDescent="0.2">
      <c r="A5393">
        <f t="shared" si="84"/>
        <v>539.20000000005405</v>
      </c>
      <c r="B5393">
        <v>559885.55593205895</v>
      </c>
      <c r="C5393">
        <v>2905029.82920057</v>
      </c>
      <c r="D5393">
        <v>349.10665614727799</v>
      </c>
      <c r="E5393">
        <v>1.90324639200219</v>
      </c>
      <c r="F5393">
        <v>-0.62059710088580899</v>
      </c>
    </row>
    <row r="5394" spans="1:6" x14ac:dyDescent="0.2">
      <c r="A5394">
        <f t="shared" si="84"/>
        <v>539.30000000005407</v>
      </c>
      <c r="B5394">
        <v>559885.45902281301</v>
      </c>
      <c r="C5394">
        <v>2905030.0043675499</v>
      </c>
      <c r="D5394">
        <v>349.19618511598202</v>
      </c>
      <c r="E5394">
        <v>1.9027590062374999</v>
      </c>
      <c r="F5394">
        <v>-0.61989259267896202</v>
      </c>
    </row>
    <row r="5395" spans="1:6" x14ac:dyDescent="0.2">
      <c r="A5395">
        <f t="shared" si="84"/>
        <v>539.40000000005409</v>
      </c>
      <c r="B5395">
        <v>559885.36246573494</v>
      </c>
      <c r="C5395">
        <v>2905030.1796510899</v>
      </c>
      <c r="D5395">
        <v>349.28552634795398</v>
      </c>
      <c r="E5395">
        <v>1.9022862029682901</v>
      </c>
      <c r="F5395">
        <v>-0.61918056876988403</v>
      </c>
    </row>
    <row r="5396" spans="1:6" x14ac:dyDescent="0.2">
      <c r="A5396">
        <f t="shared" si="84"/>
        <v>539.50000000005411</v>
      </c>
      <c r="B5396">
        <v>559885.26626084396</v>
      </c>
      <c r="C5396">
        <v>2905030.3550517499</v>
      </c>
      <c r="D5396">
        <v>349.37467915347702</v>
      </c>
      <c r="E5396">
        <v>1.9018279892775001</v>
      </c>
      <c r="F5396">
        <v>-0.61846105619253899</v>
      </c>
    </row>
    <row r="5397" spans="1:6" x14ac:dyDescent="0.2">
      <c r="A5397">
        <f t="shared" si="84"/>
        <v>539.60000000005414</v>
      </c>
      <c r="B5397">
        <v>559885.17040816206</v>
      </c>
      <c r="C5397">
        <v>2905030.5305701299</v>
      </c>
      <c r="D5397">
        <v>349.463642854591</v>
      </c>
      <c r="E5397">
        <v>1.9013843716481</v>
      </c>
      <c r="F5397">
        <v>-0.61773408214748904</v>
      </c>
    </row>
    <row r="5398" spans="1:6" x14ac:dyDescent="0.2">
      <c r="A5398">
        <f t="shared" si="84"/>
        <v>539.70000000005416</v>
      </c>
      <c r="B5398">
        <v>559885.07490770705</v>
      </c>
      <c r="C5398">
        <v>2905030.7062068102</v>
      </c>
      <c r="D5398">
        <v>349.55241678459498</v>
      </c>
      <c r="E5398">
        <v>1.9009553559460499</v>
      </c>
      <c r="F5398">
        <v>-0.61699967396039301</v>
      </c>
    </row>
    <row r="5399" spans="1:6" x14ac:dyDescent="0.2">
      <c r="A5399">
        <f t="shared" si="84"/>
        <v>539.80000000005418</v>
      </c>
      <c r="B5399">
        <v>559884.97975950094</v>
      </c>
      <c r="C5399">
        <v>2905030.8819623701</v>
      </c>
      <c r="D5399">
        <v>349.64100028757503</v>
      </c>
      <c r="E5399">
        <v>1.90054094740096</v>
      </c>
      <c r="F5399">
        <v>-0.61625785904226804</v>
      </c>
    </row>
    <row r="5400" spans="1:6" x14ac:dyDescent="0.2">
      <c r="A5400">
        <f t="shared" si="84"/>
        <v>539.90000000005421</v>
      </c>
      <c r="B5400">
        <v>559884.88496356294</v>
      </c>
      <c r="C5400">
        <v>2905031.0578374001</v>
      </c>
      <c r="D5400">
        <v>349.729392717964</v>
      </c>
      <c r="E5400">
        <v>1.9001411505844601</v>
      </c>
      <c r="F5400">
        <v>-0.61550866484909705</v>
      </c>
    </row>
    <row r="5401" spans="1:6" x14ac:dyDescent="0.2">
      <c r="A5401">
        <f t="shared" si="84"/>
        <v>540.00000000005423</v>
      </c>
      <c r="B5401">
        <v>559884.79051991506</v>
      </c>
      <c r="C5401">
        <v>2905031.2338324902</v>
      </c>
      <c r="D5401">
        <v>349.81759344012301</v>
      </c>
      <c r="E5401">
        <v>1.8997559693852999</v>
      </c>
      <c r="F5401">
        <v>-0.61475211884050496</v>
      </c>
    </row>
    <row r="5402" spans="1:6" x14ac:dyDescent="0.2">
      <c r="A5402">
        <f t="shared" si="84"/>
        <v>540.10000000005425</v>
      </c>
      <c r="B5402">
        <v>559884.69642857602</v>
      </c>
      <c r="C5402">
        <v>2905031.4099482102</v>
      </c>
      <c r="D5402">
        <v>349.90560182796298</v>
      </c>
      <c r="E5402">
        <v>1.8993854069807099</v>
      </c>
      <c r="F5402">
        <v>-0.61398824843452104</v>
      </c>
    </row>
    <row r="5403" spans="1:6" x14ac:dyDescent="0.2">
      <c r="A5403">
        <f t="shared" si="84"/>
        <v>540.20000000005427</v>
      </c>
      <c r="B5403">
        <v>559884.60268956795</v>
      </c>
      <c r="C5403">
        <v>2905031.5861851699</v>
      </c>
      <c r="D5403">
        <v>349.99341726458499</v>
      </c>
      <c r="E5403">
        <v>1.89902946580224</v>
      </c>
      <c r="F5403">
        <v>-0.61321708096000604</v>
      </c>
    </row>
    <row r="5404" spans="1:6" x14ac:dyDescent="0.2">
      <c r="A5404">
        <f t="shared" si="84"/>
        <v>540.3000000000543</v>
      </c>
      <c r="B5404">
        <v>559884.50930291205</v>
      </c>
      <c r="C5404">
        <v>2905031.7625439302</v>
      </c>
      <c r="D5404">
        <v>350.08103914195601</v>
      </c>
      <c r="E5404">
        <v>1.89868814749547</v>
      </c>
      <c r="F5404">
        <v>-0.61243864359992395</v>
      </c>
    </row>
    <row r="5405" spans="1:6" x14ac:dyDescent="0.2">
      <c r="A5405">
        <f t="shared" si="84"/>
        <v>540.40000000005432</v>
      </c>
      <c r="B5405">
        <v>559884.41626862704</v>
      </c>
      <c r="C5405">
        <v>2905031.9390250901</v>
      </c>
      <c r="D5405">
        <v>350.16846686061399</v>
      </c>
      <c r="E5405">
        <v>1.8983614528705699</v>
      </c>
      <c r="F5405">
        <v>-0.61165296332847097</v>
      </c>
    </row>
    <row r="5406" spans="1:6" x14ac:dyDescent="0.2">
      <c r="A5406">
        <f t="shared" si="84"/>
        <v>540.50000000005434</v>
      </c>
      <c r="B5406">
        <v>559884.32358673704</v>
      </c>
      <c r="C5406">
        <v>2905032.1156292302</v>
      </c>
      <c r="D5406">
        <v>350.25569982940101</v>
      </c>
      <c r="E5406">
        <v>1.8980493818420801</v>
      </c>
      <c r="F5406">
        <v>-0.61086006683163796</v>
      </c>
    </row>
    <row r="5407" spans="1:6" x14ac:dyDescent="0.2">
      <c r="A5407">
        <f t="shared" si="84"/>
        <v>540.60000000005437</v>
      </c>
      <c r="B5407">
        <v>559884.23125726101</v>
      </c>
      <c r="C5407">
        <v>2905032.29235694</v>
      </c>
      <c r="D5407">
        <v>350.34273746523002</v>
      </c>
      <c r="E5407">
        <v>1.89775193335329</v>
      </c>
      <c r="F5407">
        <v>-0.61005998041253695</v>
      </c>
    </row>
    <row r="5408" spans="1:6" x14ac:dyDescent="0.2">
      <c r="A5408">
        <f t="shared" si="84"/>
        <v>540.70000000005439</v>
      </c>
      <c r="B5408">
        <v>559884.13928022201</v>
      </c>
      <c r="C5408">
        <v>2905032.4692087998</v>
      </c>
      <c r="D5408">
        <v>350.42957919288602</v>
      </c>
      <c r="E5408">
        <v>1.8974691052803101</v>
      </c>
      <c r="F5408">
        <v>-0.60925272987087797</v>
      </c>
    </row>
    <row r="5409" spans="1:6" x14ac:dyDescent="0.2">
      <c r="A5409">
        <f t="shared" si="84"/>
        <v>540.80000000005441</v>
      </c>
      <c r="B5409">
        <v>559884.04765564296</v>
      </c>
      <c r="C5409">
        <v>2905032.6461853902</v>
      </c>
      <c r="D5409">
        <v>350.51622444486401</v>
      </c>
      <c r="E5409">
        <v>1.8972008943082499</v>
      </c>
      <c r="F5409">
        <v>-0.60843834034878397</v>
      </c>
    </row>
    <row r="5410" spans="1:6" x14ac:dyDescent="0.2">
      <c r="A5410">
        <f t="shared" si="84"/>
        <v>540.90000000005443</v>
      </c>
      <c r="B5410">
        <v>559883.95638354495</v>
      </c>
      <c r="C5410">
        <v>2905032.8232873101</v>
      </c>
      <c r="D5410">
        <v>350.60267266123901</v>
      </c>
      <c r="E5410">
        <v>1.8969472957685101</v>
      </c>
      <c r="F5410">
        <v>-0.60761683612693496</v>
      </c>
    </row>
    <row r="5411" spans="1:6" x14ac:dyDescent="0.2">
      <c r="A5411">
        <f t="shared" si="84"/>
        <v>541.00000000005446</v>
      </c>
      <c r="B5411">
        <v>559883.86546395195</v>
      </c>
      <c r="C5411">
        <v>2905033.0005151299</v>
      </c>
      <c r="D5411">
        <v>350.68892328959902</v>
      </c>
      <c r="E5411">
        <v>1.8967083034204499</v>
      </c>
      <c r="F5411">
        <v>-0.606788240351393</v>
      </c>
    </row>
    <row r="5412" spans="1:6" x14ac:dyDescent="0.2">
      <c r="A5412">
        <f t="shared" si="84"/>
        <v>541.10000000005448</v>
      </c>
      <c r="B5412">
        <v>559883.77489688795</v>
      </c>
      <c r="C5412">
        <v>2905033.1778694401</v>
      </c>
      <c r="D5412">
        <v>350.77497578501402</v>
      </c>
      <c r="E5412">
        <v>1.8964839091521</v>
      </c>
      <c r="F5412">
        <v>-0.60595257465769103</v>
      </c>
    </row>
    <row r="5413" spans="1:6" x14ac:dyDescent="0.2">
      <c r="A5413">
        <f t="shared" si="84"/>
        <v>541.2000000000545</v>
      </c>
      <c r="B5413">
        <v>559883.68468237796</v>
      </c>
      <c r="C5413">
        <v>2905033.3553508101</v>
      </c>
      <c r="D5413">
        <v>350.86082961008799</v>
      </c>
      <c r="E5413">
        <v>1.8962741025594101</v>
      </c>
      <c r="F5413">
        <v>-0.60510985864090605</v>
      </c>
    </row>
    <row r="5414" spans="1:6" x14ac:dyDescent="0.2">
      <c r="A5414">
        <f t="shared" si="84"/>
        <v>541.30000000005452</v>
      </c>
      <c r="B5414">
        <v>559883.59482044599</v>
      </c>
      <c r="C5414">
        <v>2905033.5329598398</v>
      </c>
      <c r="D5414">
        <v>350.946484235095</v>
      </c>
      <c r="E5414">
        <v>1.8960788703378</v>
      </c>
      <c r="F5414">
        <v>-0.60426010908795902</v>
      </c>
    </row>
    <row r="5415" spans="1:6" x14ac:dyDescent="0.2">
      <c r="A5415">
        <f t="shared" si="84"/>
        <v>541.40000000005455</v>
      </c>
      <c r="B5415">
        <v>559883.505311121</v>
      </c>
      <c r="C5415">
        <v>2905033.7106971098</v>
      </c>
      <c r="D5415">
        <v>351.03193913823901</v>
      </c>
      <c r="E5415">
        <v>1.8958981953738501</v>
      </c>
      <c r="F5415">
        <v>-0.60340333882556696</v>
      </c>
    </row>
    <row r="5416" spans="1:6" x14ac:dyDescent="0.2">
      <c r="A5416">
        <f t="shared" si="84"/>
        <v>541.50000000005457</v>
      </c>
      <c r="B5416">
        <v>559883.41615443095</v>
      </c>
      <c r="C5416">
        <v>2905033.8885631799</v>
      </c>
      <c r="D5416">
        <v>351.117193806096</v>
      </c>
      <c r="E5416">
        <v>1.8957320553372099</v>
      </c>
      <c r="F5416">
        <v>-0.60253955492901301</v>
      </c>
    </row>
    <row r="5417" spans="1:6" x14ac:dyDescent="0.2">
      <c r="A5417">
        <f t="shared" si="84"/>
        <v>541.60000000005459</v>
      </c>
      <c r="B5417">
        <v>559883.32735040796</v>
      </c>
      <c r="C5417">
        <v>2905034.06655864</v>
      </c>
      <c r="D5417">
        <v>351.20224773432</v>
      </c>
      <c r="E5417">
        <v>1.89558041477546</v>
      </c>
      <c r="F5417">
        <v>-0.60166874796064296</v>
      </c>
    </row>
    <row r="5418" spans="1:6" x14ac:dyDescent="0.2">
      <c r="A5418">
        <f t="shared" si="84"/>
        <v>541.70000000005462</v>
      </c>
      <c r="B5418">
        <v>559883.23889908695</v>
      </c>
      <c r="C5418">
        <v>2905034.2446840699</v>
      </c>
      <c r="D5418">
        <v>351.28710042993799</v>
      </c>
      <c r="E5418">
        <v>1.8954431722330001</v>
      </c>
      <c r="F5418">
        <v>-0.60079081738991502</v>
      </c>
    </row>
    <row r="5419" spans="1:6" x14ac:dyDescent="0.2">
      <c r="A5419">
        <f t="shared" si="84"/>
        <v>541.80000000005464</v>
      </c>
      <c r="B5419">
        <v>559883.15080051904</v>
      </c>
      <c r="C5419">
        <v>2905034.4229400302</v>
      </c>
      <c r="D5419">
        <v>351.37175142431499</v>
      </c>
      <c r="E5419">
        <v>1.89532026598021</v>
      </c>
      <c r="F5419">
        <v>-0.59990571048803898</v>
      </c>
    </row>
    <row r="5420" spans="1:6" x14ac:dyDescent="0.2">
      <c r="A5420">
        <f t="shared" si="84"/>
        <v>541.90000000005466</v>
      </c>
      <c r="B5420">
        <v>559883.06305476103</v>
      </c>
      <c r="C5420">
        <v>2905034.6013270798</v>
      </c>
      <c r="D5420">
        <v>351.45620026459898</v>
      </c>
      <c r="E5420">
        <v>1.89521166500357</v>
      </c>
      <c r="F5420">
        <v>-0.59901341472189396</v>
      </c>
    </row>
    <row r="5421" spans="1:6" x14ac:dyDescent="0.2">
      <c r="A5421">
        <f t="shared" si="84"/>
        <v>542.00000000005468</v>
      </c>
      <c r="B5421">
        <v>559882.97566187801</v>
      </c>
      <c r="C5421">
        <v>2905034.7798457802</v>
      </c>
      <c r="D5421">
        <v>351.54044650708403</v>
      </c>
      <c r="E5421">
        <v>1.89511737682645</v>
      </c>
      <c r="F5421">
        <v>-0.59811396756172097</v>
      </c>
    </row>
    <row r="5422" spans="1:6" x14ac:dyDescent="0.2">
      <c r="A5422">
        <f t="shared" si="84"/>
        <v>542.10000000005471</v>
      </c>
      <c r="B5422">
        <v>559882.88862193201</v>
      </c>
      <c r="C5422">
        <v>2905034.9584967</v>
      </c>
      <c r="D5422">
        <v>351.62448970914102</v>
      </c>
      <c r="E5422">
        <v>1.89503739983421</v>
      </c>
      <c r="F5422">
        <v>-0.59720739534619804</v>
      </c>
    </row>
    <row r="5423" spans="1:6" x14ac:dyDescent="0.2">
      <c r="A5423">
        <f t="shared" si="84"/>
        <v>542.20000000005473</v>
      </c>
      <c r="B5423">
        <v>559882.80193498498</v>
      </c>
      <c r="C5423">
        <v>2905035.1372803901</v>
      </c>
      <c r="D5423">
        <v>351.70832943076101</v>
      </c>
      <c r="E5423">
        <v>1.89497172448382</v>
      </c>
      <c r="F5423">
        <v>-0.59629371409630705</v>
      </c>
    </row>
    <row r="5424" spans="1:6" x14ac:dyDescent="0.2">
      <c r="A5424">
        <f t="shared" si="84"/>
        <v>542.30000000005475</v>
      </c>
      <c r="B5424">
        <v>559882.71560110198</v>
      </c>
      <c r="C5424">
        <v>2905035.3161974102</v>
      </c>
      <c r="D5424">
        <v>351.79196523580998</v>
      </c>
      <c r="E5424">
        <v>1.89492037602104</v>
      </c>
      <c r="F5424">
        <v>-0.59537298483038503</v>
      </c>
    </row>
    <row r="5425" spans="1:6" x14ac:dyDescent="0.2">
      <c r="A5425">
        <f t="shared" si="84"/>
        <v>542.40000000005477</v>
      </c>
      <c r="B5425">
        <v>559882.62962034205</v>
      </c>
      <c r="C5425">
        <v>2905035.4952483298</v>
      </c>
      <c r="D5425">
        <v>351.87539668482799</v>
      </c>
      <c r="E5425">
        <v>1.8948834131318799</v>
      </c>
      <c r="F5425">
        <v>-0.59444531244535104</v>
      </c>
    </row>
    <row r="5426" spans="1:6" x14ac:dyDescent="0.2">
      <c r="A5426">
        <f t="shared" si="84"/>
        <v>542.5000000000548</v>
      </c>
      <c r="B5426">
        <v>559882.54399275698</v>
      </c>
      <c r="C5426">
        <v>2905035.6744337101</v>
      </c>
      <c r="D5426">
        <v>351.958623328329</v>
      </c>
      <c r="E5426">
        <v>1.8948609245532499</v>
      </c>
      <c r="F5426">
        <v>-0.59351084454580005</v>
      </c>
    </row>
    <row r="5427" spans="1:6" x14ac:dyDescent="0.2">
      <c r="A5427">
        <f t="shared" si="84"/>
        <v>542.60000000005482</v>
      </c>
      <c r="B5427">
        <v>559882.45871838601</v>
      </c>
      <c r="C5427">
        <v>2905035.8537541199</v>
      </c>
      <c r="D5427">
        <v>352.04164470087602</v>
      </c>
      <c r="E5427">
        <v>1.8948529293788801</v>
      </c>
      <c r="F5427">
        <v>-0.59256964631125497</v>
      </c>
    </row>
    <row r="5428" spans="1:6" x14ac:dyDescent="0.2">
      <c r="A5428">
        <f t="shared" si="84"/>
        <v>542.70000000005484</v>
      </c>
      <c r="B5428">
        <v>559882.37379726395</v>
      </c>
      <c r="C5428">
        <v>2905036.03321015</v>
      </c>
      <c r="D5428">
        <v>352.12446033483502</v>
      </c>
      <c r="E5428">
        <v>1.89485943344361</v>
      </c>
      <c r="F5428">
        <v>-0.59162176680434198</v>
      </c>
    </row>
    <row r="5429" spans="1:6" x14ac:dyDescent="0.2">
      <c r="A5429">
        <f t="shared" si="84"/>
        <v>542.80000000005487</v>
      </c>
      <c r="B5429">
        <v>559882.28922942095</v>
      </c>
      <c r="C5429">
        <v>2905036.2128023701</v>
      </c>
      <c r="D5429">
        <v>352.20706976297203</v>
      </c>
      <c r="E5429">
        <v>1.89488043733401</v>
      </c>
      <c r="F5429">
        <v>-0.59066724898303902</v>
      </c>
    </row>
    <row r="5430" spans="1:6" x14ac:dyDescent="0.2">
      <c r="A5430">
        <f t="shared" si="84"/>
        <v>542.90000000005489</v>
      </c>
      <c r="B5430">
        <v>559882.20501488796</v>
      </c>
      <c r="C5430">
        <v>2905036.39253136</v>
      </c>
      <c r="D5430">
        <v>352.28947251955498</v>
      </c>
      <c r="E5430">
        <v>1.8949159379998199</v>
      </c>
      <c r="F5430">
        <v>-0.58970613196734301</v>
      </c>
    </row>
    <row r="5431" spans="1:6" x14ac:dyDescent="0.2">
      <c r="A5431">
        <f t="shared" si="84"/>
        <v>543.00000000005491</v>
      </c>
      <c r="B5431">
        <v>559882.12115369597</v>
      </c>
      <c r="C5431">
        <v>2905036.5723977</v>
      </c>
      <c r="D5431">
        <v>352.37166814117899</v>
      </c>
      <c r="E5431">
        <v>1.89496592975624</v>
      </c>
      <c r="F5431">
        <v>-0.58873845242128997</v>
      </c>
    </row>
    <row r="5432" spans="1:6" x14ac:dyDescent="0.2">
      <c r="A5432">
        <f t="shared" si="84"/>
        <v>543.10000000005493</v>
      </c>
      <c r="B5432">
        <v>559882.03764587105</v>
      </c>
      <c r="C5432">
        <v>2905036.7524019498</v>
      </c>
      <c r="D5432">
        <v>352.45365616740003</v>
      </c>
      <c r="E5432">
        <v>1.89503040492665</v>
      </c>
      <c r="F5432">
        <v>-0.58776424543592198</v>
      </c>
    </row>
    <row r="5433" spans="1:6" x14ac:dyDescent="0.2">
      <c r="A5433">
        <f t="shared" si="84"/>
        <v>543.20000000005496</v>
      </c>
      <c r="B5433">
        <v>559881.95449143997</v>
      </c>
      <c r="C5433">
        <v>2905036.9325446999</v>
      </c>
      <c r="D5433">
        <v>352.53543614122901</v>
      </c>
      <c r="E5433">
        <v>1.8951093542651301</v>
      </c>
      <c r="F5433">
        <v>-0.58678354510908004</v>
      </c>
    </row>
    <row r="5434" spans="1:6" x14ac:dyDescent="0.2">
      <c r="A5434">
        <f t="shared" si="84"/>
        <v>543.30000000005498</v>
      </c>
      <c r="B5434">
        <v>559881.87169043103</v>
      </c>
      <c r="C5434">
        <v>2905037.1128265299</v>
      </c>
      <c r="D5434">
        <v>352.61700760953801</v>
      </c>
      <c r="E5434">
        <v>1.89520276724</v>
      </c>
      <c r="F5434">
        <v>-0.58579638493198705</v>
      </c>
    </row>
    <row r="5435" spans="1:6" x14ac:dyDescent="0.2">
      <c r="A5435">
        <f t="shared" si="84"/>
        <v>543.400000000055</v>
      </c>
      <c r="B5435">
        <v>559881.78924286796</v>
      </c>
      <c r="C5435">
        <v>2905037.2932480001</v>
      </c>
      <c r="D5435">
        <v>352.69837012339201</v>
      </c>
      <c r="E5435">
        <v>1.8953106322269999</v>
      </c>
      <c r="F5435">
        <v>-0.584802798050574</v>
      </c>
    </row>
    <row r="5436" spans="1:6" x14ac:dyDescent="0.2">
      <c r="A5436">
        <f t="shared" si="84"/>
        <v>543.50000000005502</v>
      </c>
      <c r="B5436">
        <v>559881.70714877697</v>
      </c>
      <c r="C5436">
        <v>2905037.4738097</v>
      </c>
      <c r="D5436">
        <v>352.779523238335</v>
      </c>
      <c r="E5436">
        <v>1.89543293664229</v>
      </c>
      <c r="F5436">
        <v>-0.58380281744080198</v>
      </c>
    </row>
    <row r="5437" spans="1:6" x14ac:dyDescent="0.2">
      <c r="A5437">
        <f t="shared" si="84"/>
        <v>543.60000000005505</v>
      </c>
      <c r="B5437">
        <v>559881.62540818099</v>
      </c>
      <c r="C5437">
        <v>2905037.6545122</v>
      </c>
      <c r="D5437">
        <v>352.86046651462601</v>
      </c>
      <c r="E5437">
        <v>1.8955696670345601</v>
      </c>
      <c r="F5437">
        <v>-0.58279647602659701</v>
      </c>
    </row>
    <row r="5438" spans="1:6" x14ac:dyDescent="0.2">
      <c r="A5438">
        <f t="shared" si="84"/>
        <v>543.70000000005507</v>
      </c>
      <c r="B5438">
        <v>559881.54402110504</v>
      </c>
      <c r="C5438">
        <v>2905037.8353560702</v>
      </c>
      <c r="D5438">
        <v>352.94119951745301</v>
      </c>
      <c r="E5438">
        <v>1.8957208091486899</v>
      </c>
      <c r="F5438">
        <v>-0.58178380675827801</v>
      </c>
    </row>
    <row r="5439" spans="1:6" x14ac:dyDescent="0.2">
      <c r="A5439">
        <f t="shared" si="84"/>
        <v>543.80000000005509</v>
      </c>
      <c r="B5439">
        <v>559881.46298756998</v>
      </c>
      <c r="C5439">
        <v>2905038.01634188</v>
      </c>
      <c r="D5439">
        <v>353.02172181711001</v>
      </c>
      <c r="E5439">
        <v>1.89588634796935</v>
      </c>
      <c r="F5439">
        <v>-0.58076484266054196</v>
      </c>
    </row>
    <row r="5440" spans="1:6" x14ac:dyDescent="0.2">
      <c r="A5440">
        <f t="shared" si="84"/>
        <v>543.90000000005512</v>
      </c>
      <c r="B5440">
        <v>559881.3823076</v>
      </c>
      <c r="C5440">
        <v>2905038.19747021</v>
      </c>
      <c r="D5440">
        <v>353.10203298916201</v>
      </c>
      <c r="E5440">
        <v>1.8960662677501601</v>
      </c>
      <c r="F5440">
        <v>-0.57973961686036701</v>
      </c>
    </row>
    <row r="5441" spans="1:6" x14ac:dyDescent="0.2">
      <c r="A5441">
        <f t="shared" si="84"/>
        <v>544.00000000005514</v>
      </c>
      <c r="B5441">
        <v>559881.30198121502</v>
      </c>
      <c r="C5441">
        <v>2905038.3787416201</v>
      </c>
      <c r="D5441">
        <v>353.18213261457697</v>
      </c>
      <c r="E5441">
        <v>1.8962605520322</v>
      </c>
      <c r="F5441">
        <v>-0.57870816259980795</v>
      </c>
    </row>
    <row r="5442" spans="1:6" x14ac:dyDescent="0.2">
      <c r="A5442">
        <f t="shared" si="84"/>
        <v>544.10000000005516</v>
      </c>
      <c r="B5442">
        <v>559881.22200843599</v>
      </c>
      <c r="C5442">
        <v>2905038.56015669</v>
      </c>
      <c r="D5442">
        <v>353.26202027985403</v>
      </c>
      <c r="E5442">
        <v>1.89646918365448</v>
      </c>
      <c r="F5442">
        <v>-0.57767051323719298</v>
      </c>
    </row>
    <row r="5443" spans="1:6" x14ac:dyDescent="0.2">
      <c r="A5443">
        <f t="shared" si="84"/>
        <v>544.20000000005518</v>
      </c>
      <c r="B5443">
        <v>559881.142389282</v>
      </c>
      <c r="C5443">
        <v>2905038.7417159802</v>
      </c>
      <c r="D5443">
        <v>353.34169557712301</v>
      </c>
      <c r="E5443">
        <v>1.8966921447581999</v>
      </c>
      <c r="F5443">
        <v>-0.57662670223957002</v>
      </c>
    </row>
    <row r="5444" spans="1:6" x14ac:dyDescent="0.2">
      <c r="A5444">
        <f t="shared" ref="A5444:A5507" si="85">A5443+0.1</f>
        <v>544.30000000005521</v>
      </c>
      <c r="B5444">
        <v>559881.06312377297</v>
      </c>
      <c r="C5444">
        <v>2905038.92342006</v>
      </c>
      <c r="D5444">
        <v>353.421158104244</v>
      </c>
      <c r="E5444">
        <v>1.89692941678607</v>
      </c>
      <c r="F5444">
        <v>-0.57557676316734796</v>
      </c>
    </row>
    <row r="5445" spans="1:6" x14ac:dyDescent="0.2">
      <c r="A5445">
        <f t="shared" si="85"/>
        <v>544.40000000005523</v>
      </c>
      <c r="B5445">
        <v>559880.98421192705</v>
      </c>
      <c r="C5445">
        <v>2905039.1052695001</v>
      </c>
      <c r="D5445">
        <v>353.500407464886</v>
      </c>
      <c r="E5445">
        <v>1.8971809804772499</v>
      </c>
      <c r="F5445">
        <v>-0.57452072965415402</v>
      </c>
    </row>
    <row r="5446" spans="1:6" x14ac:dyDescent="0.2">
      <c r="A5446">
        <f t="shared" si="85"/>
        <v>544.50000000005525</v>
      </c>
      <c r="B5446">
        <v>559880.90565375995</v>
      </c>
      <c r="C5446">
        <v>2905039.2872648598</v>
      </c>
      <c r="D5446">
        <v>353.57944326860002</v>
      </c>
      <c r="E5446">
        <v>1.8974468158586999</v>
      </c>
      <c r="F5446">
        <v>-0.57345863538021102</v>
      </c>
    </row>
    <row r="5447" spans="1:6" x14ac:dyDescent="0.2">
      <c r="A5447">
        <f t="shared" si="85"/>
        <v>544.60000000005527</v>
      </c>
      <c r="B5447">
        <v>559880.82744928903</v>
      </c>
      <c r="C5447">
        <v>2905039.46940671</v>
      </c>
      <c r="D5447">
        <v>353.65826513087899</v>
      </c>
      <c r="E5447">
        <v>1.8977269022327901</v>
      </c>
      <c r="F5447">
        <v>-0.57239051404228103</v>
      </c>
    </row>
    <row r="5448" spans="1:6" x14ac:dyDescent="0.2">
      <c r="A5448">
        <f t="shared" si="85"/>
        <v>544.7000000000553</v>
      </c>
      <c r="B5448">
        <v>559880.74959852896</v>
      </c>
      <c r="C5448">
        <v>2905039.65169561</v>
      </c>
      <c r="D5448">
        <v>353.73687267321202</v>
      </c>
      <c r="E5448">
        <v>1.89802121816139</v>
      </c>
      <c r="F5448">
        <v>-0.57131639931838896</v>
      </c>
    </row>
    <row r="5449" spans="1:6" x14ac:dyDescent="0.2">
      <c r="A5449">
        <f t="shared" si="85"/>
        <v>544.80000000005532</v>
      </c>
      <c r="B5449">
        <v>559880.67210149602</v>
      </c>
      <c r="C5449">
        <v>2905039.83413212</v>
      </c>
      <c r="D5449">
        <v>353.81526552313699</v>
      </c>
      <c r="E5449">
        <v>1.89832974144609</v>
      </c>
      <c r="F5449">
        <v>-0.57023632482626196</v>
      </c>
    </row>
    <row r="5450" spans="1:6" x14ac:dyDescent="0.2">
      <c r="A5450">
        <f t="shared" si="85"/>
        <v>544.90000000005534</v>
      </c>
      <c r="B5450">
        <v>559880.59495820105</v>
      </c>
      <c r="C5450">
        <v>2905040.0167168002</v>
      </c>
      <c r="D5450">
        <v>353.89344331427702</v>
      </c>
      <c r="E5450">
        <v>1.8986524491040799</v>
      </c>
      <c r="F5450">
        <v>-0.56915032407900901</v>
      </c>
    </row>
    <row r="5451" spans="1:6" x14ac:dyDescent="0.2">
      <c r="A5451">
        <f t="shared" si="85"/>
        <v>545.00000000005537</v>
      </c>
      <c r="B5451">
        <v>559880.51816865895</v>
      </c>
      <c r="C5451">
        <v>2905040.1994502</v>
      </c>
      <c r="D5451">
        <v>353.97140568638099</v>
      </c>
      <c r="E5451">
        <v>1.8989893173390999</v>
      </c>
      <c r="F5451">
        <v>-0.56805843043215198</v>
      </c>
    </row>
    <row r="5452" spans="1:6" x14ac:dyDescent="0.2">
      <c r="A5452">
        <f t="shared" si="85"/>
        <v>545.10000000005539</v>
      </c>
      <c r="B5452">
        <v>559880.44173288101</v>
      </c>
      <c r="C5452">
        <v>2905040.3823329001</v>
      </c>
      <c r="D5452">
        <v>354.04915228535901</v>
      </c>
      <c r="E5452">
        <v>1.89934032150637</v>
      </c>
      <c r="F5452">
        <v>-0.56696067702469899</v>
      </c>
    </row>
    <row r="5453" spans="1:6" x14ac:dyDescent="0.2">
      <c r="A5453">
        <f t="shared" si="85"/>
        <v>545.20000000005541</v>
      </c>
      <c r="B5453">
        <v>559880.36565087806</v>
      </c>
      <c r="C5453">
        <v>2905040.5653654402</v>
      </c>
      <c r="D5453">
        <v>354.126682763318</v>
      </c>
      <c r="E5453">
        <v>1.89970543607035</v>
      </c>
      <c r="F5453">
        <v>-0.56585709671029205</v>
      </c>
    </row>
    <row r="5454" spans="1:6" x14ac:dyDescent="0.2">
      <c r="A5454">
        <f t="shared" si="85"/>
        <v>545.30000000005543</v>
      </c>
      <c r="B5454">
        <v>559880.28992265998</v>
      </c>
      <c r="C5454">
        <v>2905040.7485483699</v>
      </c>
      <c r="D5454">
        <v>354.20399677859001</v>
      </c>
      <c r="E5454">
        <v>1.9000846345533799</v>
      </c>
      <c r="F5454">
        <v>-0.56474772197754397</v>
      </c>
    </row>
    <row r="5455" spans="1:6" x14ac:dyDescent="0.2">
      <c r="A5455">
        <f t="shared" si="85"/>
        <v>545.40000000005546</v>
      </c>
      <c r="B5455">
        <v>559880.21454823494</v>
      </c>
      <c r="C5455">
        <v>2905040.9318822501</v>
      </c>
      <c r="D5455">
        <v>354.28109399577397</v>
      </c>
      <c r="E5455">
        <v>1.9004778894730401</v>
      </c>
      <c r="F5455">
        <v>-0.56363258485599699</v>
      </c>
    </row>
    <row r="5456" spans="1:6" x14ac:dyDescent="0.2">
      <c r="A5456">
        <f t="shared" si="85"/>
        <v>545.50000000005548</v>
      </c>
      <c r="B5456">
        <v>559880.13952761295</v>
      </c>
      <c r="C5456">
        <v>2905041.11536763</v>
      </c>
      <c r="D5456">
        <v>354.35797408577298</v>
      </c>
      <c r="E5456">
        <v>1.9008851722647899</v>
      </c>
      <c r="F5456">
        <v>-0.56251171680405099</v>
      </c>
    </row>
    <row r="5457" spans="1:6" x14ac:dyDescent="0.2">
      <c r="A5457">
        <f t="shared" si="85"/>
        <v>545.6000000000555</v>
      </c>
      <c r="B5457">
        <v>559880.06486080005</v>
      </c>
      <c r="C5457">
        <v>2905041.29900506</v>
      </c>
      <c r="D5457">
        <v>354.43463672583999</v>
      </c>
      <c r="E5457">
        <v>1.90130645318576</v>
      </c>
      <c r="F5457">
        <v>-0.56138514857212696</v>
      </c>
    </row>
    <row r="5458" spans="1:6" x14ac:dyDescent="0.2">
      <c r="A5458">
        <f t="shared" si="85"/>
        <v>545.70000000005552</v>
      </c>
      <c r="B5458">
        <v>559879.99054780498</v>
      </c>
      <c r="C5458">
        <v>2905041.4827950899</v>
      </c>
      <c r="D5458">
        <v>354.51108159963701</v>
      </c>
      <c r="E5458">
        <v>1.9017417011933599</v>
      </c>
      <c r="F5458">
        <v>-0.56025291003631295</v>
      </c>
    </row>
    <row r="5459" spans="1:6" x14ac:dyDescent="0.2">
      <c r="A5459">
        <f t="shared" si="85"/>
        <v>545.80000000005555</v>
      </c>
      <c r="B5459">
        <v>559879.91658863204</v>
      </c>
      <c r="C5459">
        <v>2905041.6667382601</v>
      </c>
      <c r="D5459">
        <v>354.587308397301</v>
      </c>
      <c r="E5459">
        <v>1.9021908837902599</v>
      </c>
      <c r="F5459">
        <v>-0.55911502998634599</v>
      </c>
    </row>
    <row r="5460" spans="1:6" x14ac:dyDescent="0.2">
      <c r="A5460">
        <f t="shared" si="85"/>
        <v>545.90000000005557</v>
      </c>
      <c r="B5460">
        <v>559879.84298328694</v>
      </c>
      <c r="C5460">
        <v>2905041.8508351101</v>
      </c>
      <c r="D5460">
        <v>354.66331681554198</v>
      </c>
      <c r="E5460">
        <v>1.90265396682336</v>
      </c>
      <c r="F5460">
        <v>-0.55797153585878201</v>
      </c>
    </row>
    <row r="5461" spans="1:6" x14ac:dyDescent="0.2">
      <c r="A5461">
        <f t="shared" si="85"/>
        <v>546.00000000005559</v>
      </c>
      <c r="B5461">
        <v>559879.76973177597</v>
      </c>
      <c r="C5461">
        <v>2905042.0350861899</v>
      </c>
      <c r="D5461">
        <v>354.73910655775302</v>
      </c>
      <c r="E5461">
        <v>1.90313091421853</v>
      </c>
      <c r="F5461">
        <v>-0.55682245338595804</v>
      </c>
    </row>
    <row r="5462" spans="1:6" x14ac:dyDescent="0.2">
      <c r="A5462">
        <f t="shared" si="85"/>
        <v>546.10000000005562</v>
      </c>
      <c r="B5462">
        <v>559879.69683410495</v>
      </c>
      <c r="C5462">
        <v>2905042.2194920299</v>
      </c>
      <c r="D5462">
        <v>354.81467733417202</v>
      </c>
      <c r="E5462">
        <v>1.9036216876238401</v>
      </c>
      <c r="F5462">
        <v>-0.55566780613052003</v>
      </c>
    </row>
    <row r="5463" spans="1:6" x14ac:dyDescent="0.2">
      <c r="A5463">
        <f t="shared" si="85"/>
        <v>546.20000000005564</v>
      </c>
      <c r="B5463">
        <v>559879.62429027597</v>
      </c>
      <c r="C5463">
        <v>2905042.4040531698</v>
      </c>
      <c r="D5463">
        <v>354.89002886208601</v>
      </c>
      <c r="E5463">
        <v>1.9041262459191699</v>
      </c>
      <c r="F5463">
        <v>-0.55450761484867706</v>
      </c>
    </row>
    <row r="5464" spans="1:6" x14ac:dyDescent="0.2">
      <c r="A5464">
        <f t="shared" si="85"/>
        <v>546.30000000005566</v>
      </c>
      <c r="B5464">
        <v>559879.55210029695</v>
      </c>
      <c r="C5464">
        <v>2905042.5887701502</v>
      </c>
      <c r="D5464">
        <v>354.965160866117</v>
      </c>
      <c r="E5464">
        <v>1.9046445445248099</v>
      </c>
      <c r="F5464">
        <v>-0.55334189659619604</v>
      </c>
    </row>
    <row r="5465" spans="1:6" x14ac:dyDescent="0.2">
      <c r="A5465">
        <f t="shared" si="85"/>
        <v>546.40000000005568</v>
      </c>
      <c r="B5465">
        <v>559879.48026417301</v>
      </c>
      <c r="C5465">
        <v>2905042.7736434899</v>
      </c>
      <c r="D5465">
        <v>355.04007307861099</v>
      </c>
      <c r="E5465">
        <v>1.9051765343989799</v>
      </c>
      <c r="F5465">
        <v>-0.55217066343706001</v>
      </c>
    </row>
    <row r="5466" spans="1:6" x14ac:dyDescent="0.2">
      <c r="A5466">
        <f t="shared" si="85"/>
        <v>546.50000000005571</v>
      </c>
      <c r="B5466">
        <v>559879.40878191101</v>
      </c>
      <c r="C5466">
        <v>2905042.9586737198</v>
      </c>
      <c r="D5466">
        <v>355.11476524018798</v>
      </c>
      <c r="E5466">
        <v>1.9057221605353001</v>
      </c>
      <c r="F5466">
        <v>-0.55099392050904905</v>
      </c>
    </row>
    <row r="5467" spans="1:6" x14ac:dyDescent="0.2">
      <c r="A5467">
        <f t="shared" si="85"/>
        <v>546.60000000005573</v>
      </c>
      <c r="B5467">
        <v>559879.337653519</v>
      </c>
      <c r="C5467">
        <v>2905043.1438613702</v>
      </c>
      <c r="D5467">
        <v>355.18923710053099</v>
      </c>
      <c r="E5467">
        <v>1.9062813586679701</v>
      </c>
      <c r="F5467">
        <v>-0.54981166167027795</v>
      </c>
    </row>
    <row r="5468" spans="1:6" x14ac:dyDescent="0.2">
      <c r="A5468">
        <f t="shared" si="85"/>
        <v>546.70000000005575</v>
      </c>
      <c r="B5468">
        <v>559879.26687901001</v>
      </c>
      <c r="C5468">
        <v>2905043.32920695</v>
      </c>
      <c r="D5468">
        <v>355.263488419743</v>
      </c>
      <c r="E5468">
        <v>1.90685400496643</v>
      </c>
      <c r="F5468">
        <v>-0.54862379896819302</v>
      </c>
    </row>
    <row r="5469" spans="1:6" x14ac:dyDescent="0.2">
      <c r="A5469">
        <f t="shared" si="85"/>
        <v>546.80000000005577</v>
      </c>
      <c r="B5469">
        <v>559879.19645840803</v>
      </c>
      <c r="C5469">
        <v>2905043.5147109702</v>
      </c>
      <c r="D5469">
        <v>355.33751897904898</v>
      </c>
      <c r="E5469">
        <v>1.9074399757359599</v>
      </c>
      <c r="F5469">
        <v>-0.54743024333672197</v>
      </c>
    </row>
    <row r="5470" spans="1:6" x14ac:dyDescent="0.2">
      <c r="A5470">
        <f t="shared" si="85"/>
        <v>546.9000000000558</v>
      </c>
      <c r="B5470">
        <v>559879.12639174704</v>
      </c>
      <c r="C5470">
        <v>2905043.7003739299</v>
      </c>
      <c r="D5470">
        <v>355.41132858031199</v>
      </c>
      <c r="E5470">
        <v>1.9080391877020899</v>
      </c>
      <c r="F5470">
        <v>-0.546230959954354</v>
      </c>
    </row>
    <row r="5471" spans="1:6" x14ac:dyDescent="0.2">
      <c r="A5471">
        <f t="shared" si="85"/>
        <v>547.00000000005582</v>
      </c>
      <c r="B5471">
        <v>559879.05667906895</v>
      </c>
      <c r="C5471">
        <v>2905043.8861963199</v>
      </c>
      <c r="D5471">
        <v>355.48491703813602</v>
      </c>
      <c r="E5471">
        <v>1.90865157410009</v>
      </c>
      <c r="F5471">
        <v>-0.54502593743677097</v>
      </c>
    </row>
    <row r="5472" spans="1:6" x14ac:dyDescent="0.2">
      <c r="A5472">
        <f t="shared" si="85"/>
        <v>547.10000000005584</v>
      </c>
      <c r="B5472">
        <v>559878.98732041905</v>
      </c>
      <c r="C5472">
        <v>2905044.0721786199</v>
      </c>
      <c r="D5472">
        <v>355.55828417631602</v>
      </c>
      <c r="E5472">
        <v>1.9092771116237599</v>
      </c>
      <c r="F5472">
        <v>-0.54381522409854699</v>
      </c>
    </row>
    <row r="5473" spans="1:6" x14ac:dyDescent="0.2">
      <c r="A5473">
        <f t="shared" si="85"/>
        <v>547.20000000005587</v>
      </c>
      <c r="B5473">
        <v>559878.91831583902</v>
      </c>
      <c r="C5473">
        <v>2905044.2583213402</v>
      </c>
      <c r="D5473">
        <v>355.63142981939001</v>
      </c>
      <c r="E5473">
        <v>1.90991577569649</v>
      </c>
      <c r="F5473">
        <v>-0.54259886617354702</v>
      </c>
    </row>
    <row r="5474" spans="1:6" x14ac:dyDescent="0.2">
      <c r="A5474">
        <f t="shared" si="85"/>
        <v>547.30000000005589</v>
      </c>
      <c r="B5474">
        <v>559878.84966536902</v>
      </c>
      <c r="C5474">
        <v>2905044.4446249302</v>
      </c>
      <c r="D5474">
        <v>355.70435379253001</v>
      </c>
      <c r="E5474">
        <v>1.91056757560889</v>
      </c>
      <c r="F5474">
        <v>-0.54137695305547395</v>
      </c>
    </row>
    <row r="5475" spans="1:6" x14ac:dyDescent="0.2">
      <c r="A5475">
        <f t="shared" si="85"/>
        <v>547.40000000005591</v>
      </c>
      <c r="B5475">
        <v>559878.78136904095</v>
      </c>
      <c r="C5475">
        <v>2905044.6310899099</v>
      </c>
      <c r="D5475">
        <v>355.77705591525802</v>
      </c>
      <c r="E5475">
        <v>1.91123253820997</v>
      </c>
      <c r="F5475">
        <v>-0.54014959625626302</v>
      </c>
    </row>
    <row r="5476" spans="1:6" x14ac:dyDescent="0.2">
      <c r="A5476">
        <f t="shared" si="85"/>
        <v>547.50000000005593</v>
      </c>
      <c r="B5476">
        <v>559878.71342687705</v>
      </c>
      <c r="C5476">
        <v>2905044.8177167401</v>
      </c>
      <c r="D5476">
        <v>355.84953599821199</v>
      </c>
      <c r="E5476">
        <v>1.9119107483936699</v>
      </c>
      <c r="F5476">
        <v>-0.53891698370779495</v>
      </c>
    </row>
    <row r="5477" spans="1:6" x14ac:dyDescent="0.2">
      <c r="A5477">
        <f t="shared" si="85"/>
        <v>547.60000000005596</v>
      </c>
      <c r="B5477">
        <v>559878.64583888301</v>
      </c>
      <c r="C5477">
        <v>2905045.0045059398</v>
      </c>
      <c r="D5477">
        <v>355.92179383279802</v>
      </c>
      <c r="E5477">
        <v>1.9126022453649001</v>
      </c>
      <c r="F5477">
        <v>-0.53767924558979896</v>
      </c>
    </row>
    <row r="5478" spans="1:6" x14ac:dyDescent="0.2">
      <c r="A5478">
        <f t="shared" si="85"/>
        <v>547.70000000005598</v>
      </c>
      <c r="B5478">
        <v>559878.57860505104</v>
      </c>
      <c r="C5478">
        <v>2905045.1914580101</v>
      </c>
      <c r="D5478">
        <v>355.99382919930201</v>
      </c>
      <c r="E5478">
        <v>1.9133046868325101</v>
      </c>
      <c r="F5478">
        <v>-0.53641029180090105</v>
      </c>
    </row>
    <row r="5479" spans="1:6" x14ac:dyDescent="0.2">
      <c r="A5479">
        <f t="shared" si="85"/>
        <v>547.800000000056</v>
      </c>
      <c r="B5479">
        <v>559878.51172799699</v>
      </c>
      <c r="C5479">
        <v>2905045.3785734</v>
      </c>
      <c r="D5479">
        <v>356.065623813233</v>
      </c>
      <c r="E5479">
        <v>1.91402431624488</v>
      </c>
      <c r="F5479">
        <v>-0.53517064842277395</v>
      </c>
    </row>
    <row r="5480" spans="1:6" x14ac:dyDescent="0.2">
      <c r="A5480">
        <f t="shared" si="85"/>
        <v>547.90000000005602</v>
      </c>
      <c r="B5480">
        <v>559878.44520419603</v>
      </c>
      <c r="C5480">
        <v>2905045.5658527398</v>
      </c>
      <c r="D5480">
        <v>356.137201643374</v>
      </c>
      <c r="E5480">
        <v>1.9147590528495799</v>
      </c>
      <c r="F5480">
        <v>-0.53396098520156698</v>
      </c>
    </row>
    <row r="5481" spans="1:6" x14ac:dyDescent="0.2">
      <c r="A5481">
        <f t="shared" si="85"/>
        <v>548.00000000005605</v>
      </c>
      <c r="B5481">
        <v>559878.37903015001</v>
      </c>
      <c r="C5481">
        <v>2905045.7532964898</v>
      </c>
      <c r="D5481">
        <v>356.208586393676</v>
      </c>
      <c r="E5481">
        <v>1.91550683548275</v>
      </c>
      <c r="F5481">
        <v>-0.53278191508249695</v>
      </c>
    </row>
    <row r="5482" spans="1:6" x14ac:dyDescent="0.2">
      <c r="A5482">
        <f t="shared" si="85"/>
        <v>548.10000000005607</v>
      </c>
      <c r="B5482">
        <v>559878.31320239604</v>
      </c>
      <c r="C5482">
        <v>2905045.94090496</v>
      </c>
      <c r="D5482">
        <v>356.279801482023</v>
      </c>
      <c r="E5482">
        <v>1.9162656248768899</v>
      </c>
      <c r="F5482">
        <v>-0.53163399578130999</v>
      </c>
    </row>
    <row r="5483" spans="1:6" x14ac:dyDescent="0.2">
      <c r="A5483">
        <f t="shared" si="85"/>
        <v>548.20000000005609</v>
      </c>
      <c r="B5483">
        <v>559878.24771750497</v>
      </c>
      <c r="C5483">
        <v>2905046.1286782701</v>
      </c>
      <c r="D5483">
        <v>356.35087001918203</v>
      </c>
      <c r="E5483">
        <v>1.9170334056010501</v>
      </c>
      <c r="F5483">
        <v>-0.53051773090429499</v>
      </c>
    </row>
    <row r="5484" spans="1:6" x14ac:dyDescent="0.2">
      <c r="A5484">
        <f t="shared" si="85"/>
        <v>548.30000000005612</v>
      </c>
      <c r="B5484">
        <v>559878.18257208797</v>
      </c>
      <c r="C5484">
        <v>2905046.3166163899</v>
      </c>
      <c r="D5484">
        <v>356.42181478801001</v>
      </c>
      <c r="E5484">
        <v>1.91780818775969</v>
      </c>
      <c r="F5484">
        <v>-0.52943357079600095</v>
      </c>
    </row>
    <row r="5485" spans="1:6" x14ac:dyDescent="0.2">
      <c r="A5485">
        <f t="shared" si="85"/>
        <v>548.40000000005614</v>
      </c>
      <c r="B5485">
        <v>559878.11776279798</v>
      </c>
      <c r="C5485">
        <v>2905046.50471912</v>
      </c>
      <c r="D5485">
        <v>356.49265822298401</v>
      </c>
      <c r="E5485">
        <v>1.9185880085268601</v>
      </c>
      <c r="F5485">
        <v>-0.52838191322190098</v>
      </c>
    </row>
    <row r="5486" spans="1:6" x14ac:dyDescent="0.2">
      <c r="A5486">
        <f t="shared" si="85"/>
        <v>548.50000000005616</v>
      </c>
      <c r="B5486">
        <v>559878.05328633694</v>
      </c>
      <c r="C5486">
        <v>2905046.6929861102</v>
      </c>
      <c r="D5486">
        <v>356.563422390087</v>
      </c>
      <c r="E5486">
        <v>1.9193709335635201</v>
      </c>
      <c r="F5486">
        <v>-0.52736310395210495</v>
      </c>
    </row>
    <row r="5487" spans="1:6" x14ac:dyDescent="0.2">
      <c r="A5487">
        <f t="shared" si="85"/>
        <v>548.60000000005618</v>
      </c>
      <c r="B5487">
        <v>559877.98913945095</v>
      </c>
      <c r="C5487">
        <v>2905046.8814168498</v>
      </c>
      <c r="D5487">
        <v>356.63412896709099</v>
      </c>
      <c r="E5487">
        <v>1.9201550583495</v>
      </c>
      <c r="F5487">
        <v>-0.52637743728784803</v>
      </c>
    </row>
    <row r="5488" spans="1:6" x14ac:dyDescent="0.2">
      <c r="A5488">
        <f t="shared" si="85"/>
        <v>548.70000000005621</v>
      </c>
      <c r="B5488">
        <v>559877.92531894299</v>
      </c>
      <c r="C5488">
        <v>2905047.07001067</v>
      </c>
      <c r="D5488">
        <v>356.70479922427</v>
      </c>
      <c r="E5488">
        <v>1.92093908626087</v>
      </c>
      <c r="F5488">
        <v>-0.52542168341308604</v>
      </c>
    </row>
    <row r="5489" spans="1:6" x14ac:dyDescent="0.2">
      <c r="A5489">
        <f t="shared" si="85"/>
        <v>548.80000000005623</v>
      </c>
      <c r="B5489">
        <v>559877.86182201002</v>
      </c>
      <c r="C5489">
        <v>2905047.25876683</v>
      </c>
      <c r="D5489">
        <v>356.77545160782</v>
      </c>
      <c r="E5489">
        <v>1.9217221528577599</v>
      </c>
      <c r="F5489">
        <v>-0.52449237072199495</v>
      </c>
    </row>
    <row r="5490" spans="1:6" x14ac:dyDescent="0.2">
      <c r="A5490">
        <f t="shared" si="85"/>
        <v>548.90000000005625</v>
      </c>
      <c r="B5490">
        <v>559877.79864626401</v>
      </c>
      <c r="C5490">
        <v>2905047.44768456</v>
      </c>
      <c r="D5490">
        <v>356.846101657335</v>
      </c>
      <c r="E5490">
        <v>1.92250371300193</v>
      </c>
      <c r="F5490">
        <v>-0.52358626602322</v>
      </c>
    </row>
    <row r="5491" spans="1:6" x14ac:dyDescent="0.2">
      <c r="A5491">
        <f t="shared" si="85"/>
        <v>549.00000000005627</v>
      </c>
      <c r="B5491">
        <v>559877.735789689</v>
      </c>
      <c r="C5491">
        <v>2905047.63676306</v>
      </c>
      <c r="D5491">
        <v>356.91676225645199</v>
      </c>
      <c r="E5491">
        <v>1.9232834769096601</v>
      </c>
      <c r="F5491">
        <v>-0.52270036801949504</v>
      </c>
    </row>
    <row r="5492" spans="1:6" x14ac:dyDescent="0.2">
      <c r="A5492">
        <f t="shared" si="85"/>
        <v>549.1000000000563</v>
      </c>
      <c r="B5492">
        <v>559877.67325061199</v>
      </c>
      <c r="C5492">
        <v>2905047.8260015701</v>
      </c>
      <c r="D5492">
        <v>356.98744387124901</v>
      </c>
      <c r="E5492">
        <v>1.9240613560400699</v>
      </c>
      <c r="F5492">
        <v>-0.52183189708544597</v>
      </c>
    </row>
    <row r="5493" spans="1:6" x14ac:dyDescent="0.2">
      <c r="A5493">
        <f t="shared" si="85"/>
        <v>549.20000000005632</v>
      </c>
      <c r="B5493">
        <v>559877.61102767102</v>
      </c>
      <c r="C5493">
        <v>2905048.0153993401</v>
      </c>
      <c r="D5493">
        <v>357.05815477429701</v>
      </c>
      <c r="E5493">
        <v>1.9248374178618399</v>
      </c>
      <c r="F5493">
        <v>-0.52097828264826596</v>
      </c>
    </row>
    <row r="5494" spans="1:6" x14ac:dyDescent="0.2">
      <c r="A5494">
        <f t="shared" si="85"/>
        <v>549.30000000005634</v>
      </c>
      <c r="B5494">
        <v>559877.54911978706</v>
      </c>
      <c r="C5494">
        <v>2905048.20495563</v>
      </c>
      <c r="D5494">
        <v>357.128901253192</v>
      </c>
      <c r="E5494">
        <v>1.92561184839993</v>
      </c>
      <c r="F5494">
        <v>-0.52013714965178703</v>
      </c>
    </row>
    <row r="5495" spans="1:6" x14ac:dyDescent="0.2">
      <c r="A5495">
        <f t="shared" si="85"/>
        <v>549.40000000005637</v>
      </c>
      <c r="B5495">
        <v>559877.48752613505</v>
      </c>
      <c r="C5495">
        <v>2905048.39466978</v>
      </c>
      <c r="D5495">
        <v>357.19968780342799</v>
      </c>
      <c r="E5495">
        <v>1.9263849215345401</v>
      </c>
      <c r="F5495">
        <v>-0.51930630494635399</v>
      </c>
    </row>
    <row r="5496" spans="1:6" x14ac:dyDescent="0.2">
      <c r="A5496">
        <f t="shared" si="85"/>
        <v>549.50000000005639</v>
      </c>
      <c r="B5496">
        <v>559877.42624612094</v>
      </c>
      <c r="C5496">
        <v>2905048.5845411499</v>
      </c>
      <c r="D5496">
        <v>357.27051730607201</v>
      </c>
      <c r="E5496">
        <v>1.92715697409285</v>
      </c>
      <c r="F5496">
        <v>-0.51848372415875199</v>
      </c>
    </row>
    <row r="5497" spans="1:6" x14ac:dyDescent="0.2">
      <c r="A5497">
        <f t="shared" si="85"/>
        <v>549.60000000005641</v>
      </c>
      <c r="B5497">
        <v>559877.36527936405</v>
      </c>
      <c r="C5497">
        <v>2905048.7745691701</v>
      </c>
      <c r="D5497">
        <v>357.34139119104702</v>
      </c>
      <c r="E5497">
        <v>1.92792838585945</v>
      </c>
      <c r="F5497">
        <v>-0.51766753938134802</v>
      </c>
    </row>
    <row r="5498" spans="1:6" x14ac:dyDescent="0.2">
      <c r="A5498">
        <f t="shared" si="85"/>
        <v>549.70000000005643</v>
      </c>
      <c r="B5498">
        <v>559877.30462566705</v>
      </c>
      <c r="C5498">
        <v>2905048.9647533102</v>
      </c>
      <c r="D5498">
        <v>357.41230958702198</v>
      </c>
      <c r="E5498">
        <v>1.92869956372683</v>
      </c>
      <c r="F5498">
        <v>-0.51685602784908502</v>
      </c>
    </row>
    <row r="5499" spans="1:6" x14ac:dyDescent="0.2">
      <c r="A5499">
        <f t="shared" si="85"/>
        <v>549.80000000005646</v>
      </c>
      <c r="B5499">
        <v>559877.24428500503</v>
      </c>
      <c r="C5499">
        <v>2905049.1550930701</v>
      </c>
      <c r="D5499">
        <v>357.48327145902999</v>
      </c>
      <c r="E5499">
        <v>1.9294709292990999</v>
      </c>
      <c r="F5499">
        <v>-0.51604760166758301</v>
      </c>
    </row>
    <row r="5500" spans="1:6" x14ac:dyDescent="0.2">
      <c r="A5500">
        <f t="shared" si="85"/>
        <v>549.90000000005648</v>
      </c>
      <c r="B5500">
        <v>559877.18425750604</v>
      </c>
      <c r="C5500">
        <v>2905049.3455880401</v>
      </c>
      <c r="D5500">
        <v>357.554274734898</v>
      </c>
      <c r="E5500">
        <v>1.93024290935274</v>
      </c>
      <c r="F5500">
        <v>-0.51524079857060801</v>
      </c>
    </row>
    <row r="5501" spans="1:6" x14ac:dyDescent="0.2">
      <c r="A5501">
        <f t="shared" si="85"/>
        <v>550.0000000000565</v>
      </c>
      <c r="B5501">
        <v>559877.12454343506</v>
      </c>
      <c r="C5501">
        <v>2905049.5362378098</v>
      </c>
      <c r="D5501">
        <v>357.62531642155199</v>
      </c>
      <c r="E5501">
        <v>1.9310159286405599</v>
      </c>
      <c r="F5501">
        <v>-0.51443427363602201</v>
      </c>
    </row>
    <row r="5502" spans="1:6" x14ac:dyDescent="0.2">
      <c r="A5502">
        <f t="shared" si="85"/>
        <v>550.10000000005653</v>
      </c>
      <c r="B5502">
        <v>559877.06514317903</v>
      </c>
      <c r="C5502">
        <v>2905049.7270420599</v>
      </c>
      <c r="D5502">
        <v>357.69639271218699</v>
      </c>
      <c r="E5502">
        <v>1.93179040459867</v>
      </c>
      <c r="F5502">
        <v>-0.513626791863389</v>
      </c>
    </row>
    <row r="5503" spans="1:6" x14ac:dyDescent="0.2">
      <c r="A5503">
        <f t="shared" si="85"/>
        <v>550.20000000005655</v>
      </c>
      <c r="B5503">
        <v>559877.00605723402</v>
      </c>
      <c r="C5503">
        <v>2905049.9180004802</v>
      </c>
      <c r="D5503">
        <v>357.767499085152</v>
      </c>
      <c r="E5503">
        <v>1.9325667435842599</v>
      </c>
      <c r="F5503">
        <v>-0.51281722149409104</v>
      </c>
    </row>
    <row r="5504" spans="1:6" x14ac:dyDescent="0.2">
      <c r="A5504">
        <f t="shared" si="85"/>
        <v>550.30000000005657</v>
      </c>
      <c r="B5504">
        <v>559876.94728619303</v>
      </c>
      <c r="C5504">
        <v>2905050.1091128099</v>
      </c>
      <c r="D5504">
        <v>357.838630395363</v>
      </c>
      <c r="E5504">
        <v>1.9333453383271999</v>
      </c>
      <c r="F5504">
        <v>-0.51200452796149598</v>
      </c>
    </row>
    <row r="5505" spans="1:6" x14ac:dyDescent="0.2">
      <c r="A5505">
        <f t="shared" si="85"/>
        <v>550.40000000005659</v>
      </c>
      <c r="B5505">
        <v>559876.88883073302</v>
      </c>
      <c r="C5505">
        <v>2905050.3003788199</v>
      </c>
      <c r="D5505">
        <v>357.90978095887601</v>
      </c>
      <c r="E5505">
        <v>1.9341265663309499</v>
      </c>
      <c r="F5505">
        <v>-0.51118776835398705</v>
      </c>
    </row>
    <row r="5506" spans="1:6" x14ac:dyDescent="0.2">
      <c r="A5506">
        <f t="shared" si="85"/>
        <v>550.50000000005662</v>
      </c>
      <c r="B5506">
        <v>559876.83069160697</v>
      </c>
      <c r="C5506">
        <v>2905050.4917983199</v>
      </c>
      <c r="D5506">
        <v>357.98094463123698</v>
      </c>
      <c r="E5506">
        <v>1.9349107889996799</v>
      </c>
      <c r="F5506">
        <v>-0.51036608628656699</v>
      </c>
    </row>
    <row r="5507" spans="1:6" x14ac:dyDescent="0.2">
      <c r="A5507">
        <f t="shared" si="85"/>
        <v>550.60000000005664</v>
      </c>
      <c r="B5507">
        <v>559876.77286963095</v>
      </c>
      <c r="C5507">
        <v>2905050.6833711602</v>
      </c>
      <c r="D5507">
        <v>358.05211488006699</v>
      </c>
      <c r="E5507">
        <v>1.9356983513058901</v>
      </c>
      <c r="F5507">
        <v>-0.50953870708598004</v>
      </c>
    </row>
    <row r="5508" spans="1:6" x14ac:dyDescent="0.2">
      <c r="A5508">
        <f t="shared" ref="A5508:A5571" si="86">A5507+0.1</f>
        <v>550.70000000005666</v>
      </c>
      <c r="B5508">
        <v>559876.71536567598</v>
      </c>
      <c r="C5508">
        <v>2905050.8750971998</v>
      </c>
      <c r="D5508">
        <v>358.12328485231802</v>
      </c>
      <c r="E5508">
        <v>1.9364895818427901</v>
      </c>
      <c r="F5508">
        <v>-0.50870493320715704</v>
      </c>
    </row>
    <row r="5509" spans="1:6" x14ac:dyDescent="0.2">
      <c r="A5509">
        <f t="shared" si="86"/>
        <v>550.80000000005668</v>
      </c>
      <c r="B5509">
        <v>559876.65818065905</v>
      </c>
      <c r="C5509">
        <v>2905051.0669763298</v>
      </c>
      <c r="D5509">
        <v>358.19444743654401</v>
      </c>
      <c r="E5509">
        <v>1.93728479313187</v>
      </c>
      <c r="F5509">
        <v>-0.50786413980667999</v>
      </c>
    </row>
    <row r="5510" spans="1:6" x14ac:dyDescent="0.2">
      <c r="A5510">
        <f t="shared" si="86"/>
        <v>550.90000000005671</v>
      </c>
      <c r="B5510">
        <v>559876.601315537</v>
      </c>
      <c r="C5510">
        <v>2905051.2590084602</v>
      </c>
      <c r="D5510">
        <v>358.26559532048299</v>
      </c>
      <c r="E5510">
        <v>1.9380842820755699</v>
      </c>
      <c r="F5510">
        <v>-0.507015770412242</v>
      </c>
    </row>
    <row r="5511" spans="1:6" x14ac:dyDescent="0.2">
      <c r="A5511">
        <f t="shared" si="86"/>
        <v>551.00000000005673</v>
      </c>
      <c r="B5511">
        <v>559876.54477129504</v>
      </c>
      <c r="C5511">
        <v>2905051.4511935399</v>
      </c>
      <c r="D5511">
        <v>358.33672104422101</v>
      </c>
      <c r="E5511">
        <v>1.93888833046081</v>
      </c>
      <c r="F5511">
        <v>-0.50615933262910096</v>
      </c>
    </row>
    <row r="5512" spans="1:6" x14ac:dyDescent="0.2">
      <c r="A5512">
        <f t="shared" si="86"/>
        <v>551.10000000005675</v>
      </c>
      <c r="B5512">
        <v>559876.48854894505</v>
      </c>
      <c r="C5512">
        <v>2905051.6435315302</v>
      </c>
      <c r="D5512">
        <v>358.40781704915202</v>
      </c>
      <c r="E5512">
        <v>1.9396972054288</v>
      </c>
      <c r="F5512">
        <v>-0.50529439382557095</v>
      </c>
    </row>
    <row r="5513" spans="1:6" x14ac:dyDescent="0.2">
      <c r="A5513">
        <f t="shared" si="86"/>
        <v>551.20000000005678</v>
      </c>
      <c r="B5513">
        <v>559876.43264951499</v>
      </c>
      <c r="C5513">
        <v>2905051.8360223901</v>
      </c>
      <c r="D5513">
        <v>358.47887572295502</v>
      </c>
      <c r="E5513">
        <v>1.9405111598284699</v>
      </c>
      <c r="F5513">
        <v>-0.50442057674164098</v>
      </c>
    </row>
    <row r="5514" spans="1:6" x14ac:dyDescent="0.2">
      <c r="A5514">
        <f t="shared" si="86"/>
        <v>551.3000000000568</v>
      </c>
      <c r="B5514">
        <v>559876.37707404699</v>
      </c>
      <c r="C5514">
        <v>2905052.0286661098</v>
      </c>
      <c r="D5514">
        <v>358.54988944077797</v>
      </c>
      <c r="E5514">
        <v>1.94133043236618</v>
      </c>
      <c r="F5514">
        <v>-0.50353755493693997</v>
      </c>
    </row>
    <row r="5515" spans="1:6" x14ac:dyDescent="0.2">
      <c r="A5515">
        <f t="shared" si="86"/>
        <v>551.40000000005682</v>
      </c>
      <c r="B5515">
        <v>559876.32182358997</v>
      </c>
      <c r="C5515">
        <v>2905052.2214627001</v>
      </c>
      <c r="D5515">
        <v>358.620850602818</v>
      </c>
      <c r="E5515">
        <v>1.94215524744215</v>
      </c>
      <c r="F5515">
        <v>-0.50264504797180698</v>
      </c>
    </row>
    <row r="5516" spans="1:6" x14ac:dyDescent="0.2">
      <c r="A5516">
        <f t="shared" si="86"/>
        <v>551.50000000005684</v>
      </c>
      <c r="B5516">
        <v>559876.26689919399</v>
      </c>
      <c r="C5516">
        <v>2905052.41441218</v>
      </c>
      <c r="D5516">
        <v>358.69175166851102</v>
      </c>
      <c r="E5516">
        <v>1.94298581452063</v>
      </c>
      <c r="F5516">
        <v>-0.50174281614551397</v>
      </c>
    </row>
    <row r="5517" spans="1:6" x14ac:dyDescent="0.2">
      <c r="A5517">
        <f t="shared" si="86"/>
        <v>551.60000000005687</v>
      </c>
      <c r="B5517">
        <v>559876.21230191097</v>
      </c>
      <c r="C5517">
        <v>2905052.60751457</v>
      </c>
      <c r="D5517">
        <v>358.762585187539</v>
      </c>
      <c r="E5517">
        <v>1.9438223267922801</v>
      </c>
      <c r="F5517">
        <v>-0.50083065449650399</v>
      </c>
    </row>
    <row r="5518" spans="1:6" x14ac:dyDescent="0.2">
      <c r="A5518">
        <f t="shared" si="86"/>
        <v>551.70000000005689</v>
      </c>
      <c r="B5518">
        <v>559876.15803278505</v>
      </c>
      <c r="C5518">
        <v>2905052.80076992</v>
      </c>
      <c r="D5518">
        <v>358.83334382793203</v>
      </c>
      <c r="E5518">
        <v>1.94466495044554</v>
      </c>
      <c r="F5518">
        <v>-0.49990837434248198</v>
      </c>
    </row>
    <row r="5519" spans="1:6" x14ac:dyDescent="0.2">
      <c r="A5519">
        <f t="shared" si="86"/>
        <v>551.80000000005691</v>
      </c>
      <c r="B5519">
        <v>559876.10409285896</v>
      </c>
      <c r="C5519">
        <v>2905052.9941782602</v>
      </c>
      <c r="D5519">
        <v>358.90402040328502</v>
      </c>
      <c r="E5519">
        <v>1.9455137899905599</v>
      </c>
      <c r="F5519">
        <v>-0.49897574909839998</v>
      </c>
    </row>
    <row r="5520" spans="1:6" x14ac:dyDescent="0.2">
      <c r="A5520">
        <f t="shared" si="86"/>
        <v>551.90000000005693</v>
      </c>
      <c r="B5520">
        <v>559876.05048317299</v>
      </c>
      <c r="C5520">
        <v>2905053.18773964</v>
      </c>
      <c r="D5520">
        <v>358.97460790436202</v>
      </c>
      <c r="E5520">
        <v>1.9463689752980899</v>
      </c>
      <c r="F5520">
        <v>-0.49803262846992702</v>
      </c>
    </row>
    <row r="5521" spans="1:6" x14ac:dyDescent="0.2">
      <c r="A5521">
        <f t="shared" si="86"/>
        <v>552.00000000005696</v>
      </c>
      <c r="B5521">
        <v>559875.99720475904</v>
      </c>
      <c r="C5521">
        <v>2905053.3814541101</v>
      </c>
      <c r="D5521">
        <v>359.04509950982202</v>
      </c>
      <c r="E5521">
        <v>1.9472306732748601</v>
      </c>
      <c r="F5521">
        <v>-0.49707895202859198</v>
      </c>
    </row>
    <row r="5522" spans="1:6" x14ac:dyDescent="0.2">
      <c r="A5522">
        <f t="shared" si="86"/>
        <v>552.10000000005698</v>
      </c>
      <c r="B5522">
        <v>559875.94425863097</v>
      </c>
      <c r="C5522">
        <v>2905053.57532174</v>
      </c>
      <c r="D5522">
        <v>359.115488592188</v>
      </c>
      <c r="E5522">
        <v>1.94809909555326</v>
      </c>
      <c r="F5522">
        <v>-0.49611475610839201</v>
      </c>
    </row>
    <row r="5523" spans="1:6" x14ac:dyDescent="0.2">
      <c r="A5523">
        <f t="shared" si="86"/>
        <v>552.200000000057</v>
      </c>
      <c r="B5523">
        <v>559875.89164578205</v>
      </c>
      <c r="C5523">
        <v>2905053.7693425799</v>
      </c>
      <c r="D5523">
        <v>359.18576872016399</v>
      </c>
      <c r="E5523">
        <v>1.9489745173600701</v>
      </c>
      <c r="F5523">
        <v>-0.49514019426425299</v>
      </c>
    </row>
    <row r="5524" spans="1:6" x14ac:dyDescent="0.2">
      <c r="A5524">
        <f t="shared" si="86"/>
        <v>552.30000000005703</v>
      </c>
      <c r="B5524">
        <v>559875.839367165</v>
      </c>
      <c r="C5524">
        <v>2905053.9635167299</v>
      </c>
      <c r="D5524">
        <v>359.25593365547201</v>
      </c>
      <c r="E5524">
        <v>1.9498572027029499</v>
      </c>
      <c r="F5524">
        <v>-0.49415543495215802</v>
      </c>
    </row>
    <row r="5525" spans="1:6" x14ac:dyDescent="0.2">
      <c r="A5525">
        <f t="shared" si="86"/>
        <v>552.40000000005705</v>
      </c>
      <c r="B5525">
        <v>559875.78742369497</v>
      </c>
      <c r="C5525">
        <v>2905054.1578442999</v>
      </c>
      <c r="D5525">
        <v>359.32597736271202</v>
      </c>
      <c r="E5525">
        <v>1.9507474213517899</v>
      </c>
      <c r="F5525">
        <v>-0.49316068137740698</v>
      </c>
    </row>
    <row r="5526" spans="1:6" x14ac:dyDescent="0.2">
      <c r="A5526">
        <f t="shared" si="86"/>
        <v>552.50000000005707</v>
      </c>
      <c r="B5526">
        <v>559875.73581624997</v>
      </c>
      <c r="C5526">
        <v>2905054.3523253999</v>
      </c>
      <c r="D5526">
        <v>359.39589401393101</v>
      </c>
      <c r="E5526">
        <v>1.9516454964462999</v>
      </c>
      <c r="F5526">
        <v>-0.49215623237929701</v>
      </c>
    </row>
    <row r="5527" spans="1:6" x14ac:dyDescent="0.2">
      <c r="A5527">
        <f t="shared" si="86"/>
        <v>552.60000000005709</v>
      </c>
      <c r="B5527">
        <v>559875.68454565597</v>
      </c>
      <c r="C5527">
        <v>2905054.5469602002</v>
      </c>
      <c r="D5527">
        <v>359.46567798241801</v>
      </c>
      <c r="E5527">
        <v>1.95255173036334</v>
      </c>
      <c r="F5527">
        <v>-0.491142383234419</v>
      </c>
    </row>
    <row r="5528" spans="1:6" x14ac:dyDescent="0.2">
      <c r="A5528">
        <f t="shared" si="86"/>
        <v>552.70000000005712</v>
      </c>
      <c r="B5528">
        <v>559875.63361269305</v>
      </c>
      <c r="C5528">
        <v>2905054.7417488699</v>
      </c>
      <c r="D5528">
        <v>359.53532384941002</v>
      </c>
      <c r="E5528">
        <v>1.9534663221132</v>
      </c>
      <c r="F5528">
        <v>-0.49011931786398399</v>
      </c>
    </row>
    <row r="5529" spans="1:6" x14ac:dyDescent="0.2">
      <c r="A5529">
        <f t="shared" si="86"/>
        <v>552.80000000005714</v>
      </c>
      <c r="B5529">
        <v>559875.58301810396</v>
      </c>
      <c r="C5529">
        <v>2905054.9366915901</v>
      </c>
      <c r="D5529">
        <v>359.60482642449199</v>
      </c>
      <c r="E5529">
        <v>1.9543894485975299</v>
      </c>
      <c r="F5529">
        <v>-0.48908721054526599</v>
      </c>
    </row>
    <row r="5530" spans="1:6" x14ac:dyDescent="0.2">
      <c r="A5530">
        <f t="shared" si="86"/>
        <v>552.90000000005716</v>
      </c>
      <c r="B5530">
        <v>559875.53276259894</v>
      </c>
      <c r="C5530">
        <v>2905055.1317885602</v>
      </c>
      <c r="D5530">
        <v>359.67418074914701</v>
      </c>
      <c r="E5530">
        <v>1.95532127322919</v>
      </c>
      <c r="F5530">
        <v>-0.48804623585349599</v>
      </c>
    </row>
    <row r="5531" spans="1:6" x14ac:dyDescent="0.2">
      <c r="A5531">
        <f t="shared" si="86"/>
        <v>553.00000000005718</v>
      </c>
      <c r="B5531">
        <v>559875.48284685402</v>
      </c>
      <c r="C5531">
        <v>2905055.3270399901</v>
      </c>
      <c r="D5531">
        <v>359.74338209747202</v>
      </c>
      <c r="E5531">
        <v>1.9562619482903401</v>
      </c>
      <c r="F5531">
        <v>-0.48699657039734701</v>
      </c>
    </row>
    <row r="5532" spans="1:6" x14ac:dyDescent="0.2">
      <c r="A5532">
        <f t="shared" si="86"/>
        <v>553.10000000005721</v>
      </c>
      <c r="B5532">
        <v>559875.43327151204</v>
      </c>
      <c r="C5532">
        <v>2905055.5224461099</v>
      </c>
      <c r="D5532">
        <v>359.812425975324</v>
      </c>
      <c r="E5532">
        <v>1.95721161633795</v>
      </c>
      <c r="F5532">
        <v>-0.48593839326663102</v>
      </c>
    </row>
    <row r="5533" spans="1:6" x14ac:dyDescent="0.2">
      <c r="A5533">
        <f t="shared" si="86"/>
        <v>553.20000000005723</v>
      </c>
      <c r="B5533">
        <v>559875.38403718499</v>
      </c>
      <c r="C5533">
        <v>2905055.7180071399</v>
      </c>
      <c r="D5533">
        <v>359.88130811814</v>
      </c>
      <c r="E5533">
        <v>1.9581704110701099</v>
      </c>
      <c r="F5533">
        <v>-0.484871885834182</v>
      </c>
    </row>
    <row r="5534" spans="1:6" x14ac:dyDescent="0.2">
      <c r="A5534">
        <f t="shared" si="86"/>
        <v>553.30000000005725</v>
      </c>
      <c r="B5534">
        <v>559875.33514445298</v>
      </c>
      <c r="C5534">
        <v>2905055.91372331</v>
      </c>
      <c r="D5534">
        <v>359.95002448768298</v>
      </c>
      <c r="E5534">
        <v>1.9591384578765401</v>
      </c>
      <c r="F5534">
        <v>-0.483797231218556</v>
      </c>
    </row>
    <row r="5535" spans="1:6" x14ac:dyDescent="0.2">
      <c r="A5535">
        <f t="shared" si="86"/>
        <v>553.40000000005728</v>
      </c>
      <c r="B5535">
        <v>559875.28659386502</v>
      </c>
      <c r="C5535">
        <v>2905056.1095948899</v>
      </c>
      <c r="D5535">
        <v>360.01857126785501</v>
      </c>
      <c r="E5535">
        <v>1.9601158742004601</v>
      </c>
      <c r="F5535">
        <v>-0.48271461358279999</v>
      </c>
    </row>
    <row r="5536" spans="1:6" x14ac:dyDescent="0.2">
      <c r="A5536">
        <f t="shared" si="86"/>
        <v>553.5000000000573</v>
      </c>
      <c r="B5536">
        <v>559875.23838593997</v>
      </c>
      <c r="C5536">
        <v>2905056.3056221101</v>
      </c>
      <c r="D5536">
        <v>360.08694485974797</v>
      </c>
      <c r="E5536">
        <v>1.96110276978651</v>
      </c>
      <c r="F5536">
        <v>-0.48162421736565902</v>
      </c>
    </row>
    <row r="5537" spans="1:6" x14ac:dyDescent="0.2">
      <c r="A5537">
        <f t="shared" si="86"/>
        <v>553.60000000005732</v>
      </c>
      <c r="B5537">
        <v>559875.19052116596</v>
      </c>
      <c r="C5537">
        <v>2905056.5018052501</v>
      </c>
      <c r="D5537">
        <v>360.15514187605601</v>
      </c>
      <c r="E5537">
        <v>1.9620992468604399</v>
      </c>
      <c r="F5537">
        <v>-0.48052622650295301</v>
      </c>
    </row>
    <row r="5538" spans="1:6" x14ac:dyDescent="0.2">
      <c r="A5538">
        <f t="shared" si="86"/>
        <v>553.70000000005734</v>
      </c>
      <c r="B5538">
        <v>559875.14300000295</v>
      </c>
      <c r="C5538">
        <v>2905056.6981445602</v>
      </c>
      <c r="D5538">
        <v>360.223159134941</v>
      </c>
      <c r="E5538">
        <v>1.96310540026929</v>
      </c>
      <c r="F5538">
        <v>-0.47942082367421801</v>
      </c>
    </row>
    <row r="5539" spans="1:6" x14ac:dyDescent="0.2">
      <c r="A5539">
        <f t="shared" si="86"/>
        <v>553.80000000005737</v>
      </c>
      <c r="B5539">
        <v>559875.09582288505</v>
      </c>
      <c r="C5539">
        <v>2905056.89464034</v>
      </c>
      <c r="D5539">
        <v>360.29099365348202</v>
      </c>
      <c r="E5539">
        <v>1.9641213175999801</v>
      </c>
      <c r="F5539">
        <v>-0.47830818959117299</v>
      </c>
    </row>
    <row r="5540" spans="1:6" x14ac:dyDescent="0.2">
      <c r="A5540">
        <f t="shared" si="86"/>
        <v>553.90000000005739</v>
      </c>
      <c r="B5540">
        <v>559875.04899021599</v>
      </c>
      <c r="C5540">
        <v>2905057.09129286</v>
      </c>
      <c r="D5540">
        <v>360.35864264076702</v>
      </c>
      <c r="E5540">
        <v>1.9651470792877099</v>
      </c>
      <c r="F5540">
        <v>-0.47718850234037902</v>
      </c>
    </row>
    <row r="5541" spans="1:6" x14ac:dyDescent="0.2">
      <c r="A5541">
        <f t="shared" si="86"/>
        <v>554.00000000005741</v>
      </c>
      <c r="B5541">
        <v>559875.00250237598</v>
      </c>
      <c r="C5541">
        <v>2905057.28810242</v>
      </c>
      <c r="D5541">
        <v>360.42610349072402</v>
      </c>
      <c r="E5541">
        <v>1.96618275872173</v>
      </c>
      <c r="F5541">
        <v>-0.47606193678553199</v>
      </c>
    </row>
    <row r="5542" spans="1:6" x14ac:dyDescent="0.2">
      <c r="A5542">
        <f t="shared" si="86"/>
        <v>554.10000000005743</v>
      </c>
      <c r="B5542">
        <v>559874.95635971695</v>
      </c>
      <c r="C5542">
        <v>2905057.4850692898</v>
      </c>
      <c r="D5542">
        <v>360.49337377476002</v>
      </c>
      <c r="E5542">
        <v>1.9672284223524099</v>
      </c>
      <c r="F5542">
        <v>-0.47492866402894002</v>
      </c>
    </row>
    <row r="5543" spans="1:6" x14ac:dyDescent="0.2">
      <c r="A5543">
        <f t="shared" si="86"/>
        <v>554.20000000005746</v>
      </c>
      <c r="B5543">
        <v>559874.91056256997</v>
      </c>
      <c r="C5543">
        <v>2905057.6821937999</v>
      </c>
      <c r="D5543">
        <v>360.56045123427202</v>
      </c>
      <c r="E5543">
        <v>1.9682841298020799</v>
      </c>
      <c r="F5543">
        <v>-0.473788850930636</v>
      </c>
    </row>
    <row r="5544" spans="1:6" x14ac:dyDescent="0.2">
      <c r="A5544">
        <f t="shared" si="86"/>
        <v>554.30000000005748</v>
      </c>
      <c r="B5544">
        <v>559874.865111241</v>
      </c>
      <c r="C5544">
        <v>2905057.8794762301</v>
      </c>
      <c r="D5544">
        <v>360.62733377307899</v>
      </c>
      <c r="E5544">
        <v>1.9693499339807099</v>
      </c>
      <c r="F5544">
        <v>-0.472642659685025</v>
      </c>
    </row>
    <row r="5545" spans="1:6" x14ac:dyDescent="0.2">
      <c r="A5545">
        <f t="shared" si="86"/>
        <v>554.4000000000575</v>
      </c>
      <c r="B5545">
        <v>559874.82000601396</v>
      </c>
      <c r="C5545">
        <v>2905058.0769169098</v>
      </c>
      <c r="D5545">
        <v>360.694019449846</v>
      </c>
      <c r="E5545">
        <v>1.9704258812061</v>
      </c>
      <c r="F5545">
        <v>-0.47149024744813001</v>
      </c>
    </row>
    <row r="5546" spans="1:6" x14ac:dyDescent="0.2">
      <c r="A5546">
        <f t="shared" si="86"/>
        <v>554.50000000005753</v>
      </c>
      <c r="B5546">
        <v>559874.77524715196</v>
      </c>
      <c r="C5546">
        <v>2905058.2745161401</v>
      </c>
      <c r="D5546">
        <v>360.76050647052602</v>
      </c>
      <c r="E5546">
        <v>1.9715120113282301</v>
      </c>
      <c r="F5546">
        <v>-0.47033176601467402</v>
      </c>
    </row>
    <row r="5547" spans="1:6" x14ac:dyDescent="0.2">
      <c r="A5547">
        <f t="shared" si="86"/>
        <v>554.60000000005755</v>
      </c>
      <c r="B5547">
        <v>559874.73083489703</v>
      </c>
      <c r="C5547">
        <v>2905058.4722742499</v>
      </c>
      <c r="D5547">
        <v>360.82679318087298</v>
      </c>
      <c r="E5547">
        <v>1.9726083578556299</v>
      </c>
      <c r="F5547">
        <v>-0.46916736153453698</v>
      </c>
    </row>
    <row r="5548" spans="1:6" x14ac:dyDescent="0.2">
      <c r="A5548">
        <f t="shared" si="86"/>
        <v>554.70000000005757</v>
      </c>
      <c r="B5548">
        <v>559874.68676947302</v>
      </c>
      <c r="C5548">
        <v>2905058.6701915399</v>
      </c>
      <c r="D5548">
        <v>360.89287805905599</v>
      </c>
      <c r="E5548">
        <v>1.9737149480829399</v>
      </c>
      <c r="F5548">
        <v>-0.46799717427030602</v>
      </c>
    </row>
    <row r="5549" spans="1:6" x14ac:dyDescent="0.2">
      <c r="A5549">
        <f t="shared" si="86"/>
        <v>554.80000000005759</v>
      </c>
      <c r="B5549">
        <v>559874.64305108401</v>
      </c>
      <c r="C5549">
        <v>2905058.8682683501</v>
      </c>
      <c r="D5549">
        <v>360.95875970840802</v>
      </c>
      <c r="E5549">
        <v>1.9748318032169001</v>
      </c>
      <c r="F5549">
        <v>-0.46682133838634898</v>
      </c>
    </row>
    <row r="5550" spans="1:6" x14ac:dyDescent="0.2">
      <c r="A5550">
        <f t="shared" si="86"/>
        <v>554.90000000005762</v>
      </c>
      <c r="B5550">
        <v>559874.59967991896</v>
      </c>
      <c r="C5550">
        <v>2905059.066505</v>
      </c>
      <c r="D5550">
        <v>361.02443685034001</v>
      </c>
      <c r="E5550">
        <v>1.97595893849812</v>
      </c>
      <c r="F5550">
        <v>-0.46563998176298099</v>
      </c>
    </row>
    <row r="5551" spans="1:6" x14ac:dyDescent="0.2">
      <c r="A5551">
        <f t="shared" si="86"/>
        <v>555.00000000005764</v>
      </c>
      <c r="B5551">
        <v>559874.55665615003</v>
      </c>
      <c r="C5551">
        <v>2905059.2649018299</v>
      </c>
      <c r="D5551">
        <v>361.08990831743199</v>
      </c>
      <c r="E5551">
        <v>1.9770963633163501</v>
      </c>
      <c r="F5551">
        <v>-0.46445322583260601</v>
      </c>
    </row>
    <row r="5552" spans="1:6" x14ac:dyDescent="0.2">
      <c r="A5552">
        <f t="shared" si="86"/>
        <v>555.10000000005766</v>
      </c>
      <c r="B5552">
        <v>559874.51397993299</v>
      </c>
      <c r="C5552">
        <v>2905059.4634591402</v>
      </c>
      <c r="D5552">
        <v>361.15517304673699</v>
      </c>
      <c r="E5552">
        <v>1.97824408131575</v>
      </c>
      <c r="F5552">
        <v>-0.46326118542938199</v>
      </c>
    </row>
    <row r="5553" spans="1:6" x14ac:dyDescent="0.2">
      <c r="A5553">
        <f t="shared" si="86"/>
        <v>555.20000000005768</v>
      </c>
      <c r="B5553">
        <v>559874.47165140999</v>
      </c>
      <c r="C5553">
        <v>2905059.6621772898</v>
      </c>
      <c r="D5553">
        <v>361.22023007330603</v>
      </c>
      <c r="E5553">
        <v>1.9794020904871099</v>
      </c>
      <c r="F5553">
        <v>-0.46206396864999899</v>
      </c>
    </row>
    <row r="5554" spans="1:6" x14ac:dyDescent="0.2">
      <c r="A5554">
        <f t="shared" si="86"/>
        <v>555.30000000005771</v>
      </c>
      <c r="B5554">
        <v>559874.42967071198</v>
      </c>
      <c r="C5554">
        <v>2905059.8610566002</v>
      </c>
      <c r="D5554">
        <v>361.28507852394301</v>
      </c>
      <c r="E5554">
        <v>1.98057038324235</v>
      </c>
      <c r="F5554">
        <v>-0.46086167671191403</v>
      </c>
    </row>
    <row r="5555" spans="1:6" x14ac:dyDescent="0.2">
      <c r="A5555">
        <f t="shared" si="86"/>
        <v>555.40000000005773</v>
      </c>
      <c r="B5555">
        <v>559874.38803795504</v>
      </c>
      <c r="C5555">
        <v>2905060.0600973899</v>
      </c>
      <c r="D5555">
        <v>361.34971761122</v>
      </c>
      <c r="E5555">
        <v>1.9817489464676199</v>
      </c>
      <c r="F5555">
        <v>-0.45965440380747802</v>
      </c>
    </row>
    <row r="5556" spans="1:6" x14ac:dyDescent="0.2">
      <c r="A5556">
        <f t="shared" si="86"/>
        <v>555.50000000005775</v>
      </c>
      <c r="B5556">
        <v>559874.34675324603</v>
      </c>
      <c r="C5556">
        <v>2905060.2593000098</v>
      </c>
      <c r="D5556">
        <v>361.41414662774298</v>
      </c>
      <c r="E5556">
        <v>1.98293776154957</v>
      </c>
      <c r="F5556">
        <v>-0.45844223694398201</v>
      </c>
    </row>
    <row r="5557" spans="1:6" x14ac:dyDescent="0.2">
      <c r="A5557">
        <f t="shared" si="86"/>
        <v>555.60000000005778</v>
      </c>
      <c r="B5557">
        <v>559874.30581667903</v>
      </c>
      <c r="C5557">
        <v>2905060.45866478</v>
      </c>
      <c r="D5557">
        <v>361.47836494068798</v>
      </c>
      <c r="E5557">
        <v>1.98413680436845</v>
      </c>
      <c r="F5557">
        <v>-0.45722525575759299</v>
      </c>
    </row>
    <row r="5558" spans="1:6" x14ac:dyDescent="0.2">
      <c r="A5558">
        <f t="shared" si="86"/>
        <v>555.7000000000578</v>
      </c>
      <c r="B5558">
        <v>559874.26522834098</v>
      </c>
      <c r="C5558">
        <v>2905060.6581920399</v>
      </c>
      <c r="D5558">
        <v>361.54237198661201</v>
      </c>
      <c r="E5558">
        <v>1.98534604525138</v>
      </c>
      <c r="F5558">
        <v>-0.45600353229423501</v>
      </c>
    </row>
    <row r="5559" spans="1:6" x14ac:dyDescent="0.2">
      <c r="A5559">
        <f t="shared" si="86"/>
        <v>555.80000000005782</v>
      </c>
      <c r="B5559">
        <v>559874.22498831002</v>
      </c>
      <c r="C5559">
        <v>2905060.8578821002</v>
      </c>
      <c r="D5559">
        <v>361.60616726654899</v>
      </c>
      <c r="E5559">
        <v>1.9865654488762601</v>
      </c>
      <c r="F5559">
        <v>-0.45477713074034798</v>
      </c>
    </row>
    <row r="5560" spans="1:6" x14ac:dyDescent="0.2">
      <c r="A5560">
        <f t="shared" si="86"/>
        <v>555.90000000005784</v>
      </c>
      <c r="B5560">
        <v>559874.18509665597</v>
      </c>
      <c r="C5560">
        <v>2905061.0577353002</v>
      </c>
      <c r="D5560">
        <v>361.66975034138898</v>
      </c>
      <c r="E5560">
        <v>1.9877949741160701</v>
      </c>
      <c r="F5560">
        <v>-0.45354610709217102</v>
      </c>
    </row>
    <row r="5561" spans="1:6" x14ac:dyDescent="0.2">
      <c r="A5561">
        <f t="shared" si="86"/>
        <v>556.00000000005787</v>
      </c>
      <c r="B5561">
        <v>559874.145553443</v>
      </c>
      <c r="C5561">
        <v>2905061.2577519598</v>
      </c>
      <c r="D5561">
        <v>361.73312082755001</v>
      </c>
      <c r="E5561">
        <v>1.9890345738084201</v>
      </c>
      <c r="F5561">
        <v>-0.45231050873720602</v>
      </c>
    </row>
    <row r="5562" spans="1:6" x14ac:dyDescent="0.2">
      <c r="A5562">
        <f t="shared" si="86"/>
        <v>556.10000000005789</v>
      </c>
      <c r="B5562">
        <v>559874.10635873</v>
      </c>
      <c r="C5562">
        <v>2905061.4579324001</v>
      </c>
      <c r="D5562">
        <v>361.79627839295802</v>
      </c>
      <c r="E5562">
        <v>1.9902841944327301</v>
      </c>
      <c r="F5562">
        <v>-0.45107037392710803</v>
      </c>
    </row>
    <row r="5563" spans="1:6" x14ac:dyDescent="0.2">
      <c r="A5563">
        <f t="shared" si="86"/>
        <v>556.20000000005791</v>
      </c>
      <c r="B5563">
        <v>559874.067512571</v>
      </c>
      <c r="C5563">
        <v>2905061.65827693</v>
      </c>
      <c r="D5563">
        <v>361.85922275333201</v>
      </c>
      <c r="E5563">
        <v>1.9915437755852201</v>
      </c>
      <c r="F5563">
        <v>-0.44982573098560402</v>
      </c>
    </row>
    <row r="5564" spans="1:6" x14ac:dyDescent="0.2">
      <c r="A5564">
        <f t="shared" si="86"/>
        <v>556.30000000005793</v>
      </c>
      <c r="B5564">
        <v>559874.02901501604</v>
      </c>
      <c r="C5564">
        <v>2905061.85878587</v>
      </c>
      <c r="D5564">
        <v>361.92195366880202</v>
      </c>
      <c r="E5564">
        <v>1.99281324280587</v>
      </c>
      <c r="F5564">
        <v>-0.448576588127578</v>
      </c>
    </row>
    <row r="5565" spans="1:6" x14ac:dyDescent="0.2">
      <c r="A5565">
        <f t="shared" si="86"/>
        <v>556.40000000005796</v>
      </c>
      <c r="B5565">
        <v>559873.99086611497</v>
      </c>
      <c r="C5565">
        <v>2905062.0594595298</v>
      </c>
      <c r="D5565">
        <v>361.98447094204602</v>
      </c>
      <c r="E5565">
        <v>1.9940925088333401</v>
      </c>
      <c r="F5565">
        <v>-0.44732293529647699</v>
      </c>
    </row>
    <row r="5566" spans="1:6" x14ac:dyDescent="0.2">
      <c r="A5566">
        <f t="shared" si="86"/>
        <v>556.50000000005798</v>
      </c>
      <c r="B5566">
        <v>559873.95306591794</v>
      </c>
      <c r="C5566">
        <v>2905062.2602982</v>
      </c>
      <c r="D5566">
        <v>362.04677441638802</v>
      </c>
      <c r="E5566">
        <v>1.99538147653827</v>
      </c>
      <c r="F5566">
        <v>-0.44606474838661497</v>
      </c>
    </row>
    <row r="5567" spans="1:6" x14ac:dyDescent="0.2">
      <c r="A5567">
        <f t="shared" si="86"/>
        <v>556.600000000058</v>
      </c>
      <c r="B5567">
        <v>559873.91561447806</v>
      </c>
      <c r="C5567">
        <v>2905062.4613021798</v>
      </c>
      <c r="D5567">
        <v>362.10886397356597</v>
      </c>
      <c r="E5567">
        <v>1.9966800375065401</v>
      </c>
      <c r="F5567">
        <v>-0.44480198728234199</v>
      </c>
    </row>
    <row r="5568" spans="1:6" x14ac:dyDescent="0.2">
      <c r="A5568">
        <f t="shared" si="86"/>
        <v>556.70000000005803</v>
      </c>
      <c r="B5568">
        <v>559873.87851185002</v>
      </c>
      <c r="C5568">
        <v>2905062.6624717498</v>
      </c>
      <c r="D5568">
        <v>362.17073953192499</v>
      </c>
      <c r="E5568">
        <v>1.9979880702411601</v>
      </c>
      <c r="F5568">
        <v>-0.44353459338135998</v>
      </c>
    </row>
    <row r="5569" spans="1:6" x14ac:dyDescent="0.2">
      <c r="A5569">
        <f t="shared" si="86"/>
        <v>556.80000000005805</v>
      </c>
      <c r="B5569">
        <v>559873.84175809706</v>
      </c>
      <c r="C5569">
        <v>2905062.86380718</v>
      </c>
      <c r="D5569">
        <v>362.232401045095</v>
      </c>
      <c r="E5569">
        <v>1.99930545070125</v>
      </c>
      <c r="F5569">
        <v>-0.44226250401789902</v>
      </c>
    </row>
    <row r="5570" spans="1:6" x14ac:dyDescent="0.2">
      <c r="A5570">
        <f t="shared" si="86"/>
        <v>556.90000000005807</v>
      </c>
      <c r="B5570">
        <v>559873.80535328505</v>
      </c>
      <c r="C5570">
        <v>2905063.0653087301</v>
      </c>
      <c r="D5570">
        <v>362.29384849900703</v>
      </c>
      <c r="E5570">
        <v>2.0006320597373599</v>
      </c>
      <c r="F5570">
        <v>-0.44098566256011301</v>
      </c>
    </row>
    <row r="5571" spans="1:6" x14ac:dyDescent="0.2">
      <c r="A5571">
        <f t="shared" si="86"/>
        <v>557.00000000005809</v>
      </c>
      <c r="B5571">
        <v>559873.76929748699</v>
      </c>
      <c r="C5571">
        <v>2905063.2669766401</v>
      </c>
      <c r="D5571">
        <v>362.35508190781701</v>
      </c>
      <c r="E5571">
        <v>2.0019677674854202</v>
      </c>
      <c r="F5571">
        <v>-0.43970399679057498</v>
      </c>
    </row>
    <row r="5572" spans="1:6" x14ac:dyDescent="0.2">
      <c r="A5572">
        <f t="shared" ref="A5572:A5635" si="87">A5571+0.1</f>
        <v>557.10000000005812</v>
      </c>
      <c r="B5572">
        <v>559873.73359078495</v>
      </c>
      <c r="C5572">
        <v>2905063.4688111702</v>
      </c>
      <c r="D5572">
        <v>362.41610131268698</v>
      </c>
      <c r="E5572">
        <v>2.0033124448380701</v>
      </c>
      <c r="F5572">
        <v>-0.43841742961186497</v>
      </c>
    </row>
    <row r="5573" spans="1:6" x14ac:dyDescent="0.2">
      <c r="A5573">
        <f t="shared" si="87"/>
        <v>557.20000000005814</v>
      </c>
      <c r="B5573">
        <v>559873.69823326601</v>
      </c>
      <c r="C5573">
        <v>2905063.6708125402</v>
      </c>
      <c r="D5573">
        <v>362.47690677946798</v>
      </c>
      <c r="E5573">
        <v>2.00466618775316</v>
      </c>
      <c r="F5573">
        <v>-0.43712619846609402</v>
      </c>
    </row>
    <row r="5574" spans="1:6" x14ac:dyDescent="0.2">
      <c r="A5574">
        <f t="shared" si="87"/>
        <v>557.30000000005816</v>
      </c>
      <c r="B5574">
        <v>559873.66322499397</v>
      </c>
      <c r="C5574">
        <v>2905063.8729809802</v>
      </c>
      <c r="D5574">
        <v>362.53749835654997</v>
      </c>
      <c r="E5574">
        <v>2.0060294118770301</v>
      </c>
      <c r="F5574">
        <v>-0.43586672939964399</v>
      </c>
    </row>
    <row r="5575" spans="1:6" x14ac:dyDescent="0.2">
      <c r="A5575">
        <f t="shared" si="87"/>
        <v>557.40000000005818</v>
      </c>
      <c r="B5575">
        <v>559873.62856239895</v>
      </c>
      <c r="C5575">
        <v>2905064.0753169502</v>
      </c>
      <c r="D5575">
        <v>362.597900709089</v>
      </c>
      <c r="E5575">
        <v>2.00740149860877</v>
      </c>
      <c r="F5575">
        <v>-0.43460462806458799</v>
      </c>
    </row>
    <row r="5576" spans="1:6" x14ac:dyDescent="0.2">
      <c r="A5576">
        <f t="shared" si="87"/>
        <v>557.50000000005821</v>
      </c>
      <c r="B5576">
        <v>559873.59424542903</v>
      </c>
      <c r="C5576">
        <v>2905064.2778206901</v>
      </c>
      <c r="D5576">
        <v>362.65811354775701</v>
      </c>
      <c r="E5576">
        <v>2.00878265370187</v>
      </c>
      <c r="F5576">
        <v>-0.43334024305667301</v>
      </c>
    </row>
    <row r="5577" spans="1:6" x14ac:dyDescent="0.2">
      <c r="A5577">
        <f t="shared" si="87"/>
        <v>557.60000000005823</v>
      </c>
      <c r="B5577">
        <v>559873.56027400005</v>
      </c>
      <c r="C5577">
        <v>2905064.4804924801</v>
      </c>
      <c r="D5577">
        <v>362.71813654852201</v>
      </c>
      <c r="E5577">
        <v>2.0101728652490398</v>
      </c>
      <c r="F5577">
        <v>-0.43207351665308003</v>
      </c>
    </row>
    <row r="5578" spans="1:6" x14ac:dyDescent="0.2">
      <c r="A5578">
        <f t="shared" si="87"/>
        <v>557.70000000005825</v>
      </c>
      <c r="B5578">
        <v>559873.52664803003</v>
      </c>
      <c r="C5578">
        <v>2905064.6833326202</v>
      </c>
      <c r="D5578">
        <v>362.77796929157199</v>
      </c>
      <c r="E5578">
        <v>2.0115721063659602</v>
      </c>
      <c r="F5578">
        <v>-0.43080438589825598</v>
      </c>
    </row>
    <row r="5579" spans="1:6" x14ac:dyDescent="0.2">
      <c r="A5579">
        <f t="shared" si="87"/>
        <v>557.80000000005828</v>
      </c>
      <c r="B5579">
        <v>559873.493367446</v>
      </c>
      <c r="C5579">
        <v>2905064.8863413599</v>
      </c>
      <c r="D5579">
        <v>362.837611288353</v>
      </c>
      <c r="E5579">
        <v>2.0129803401233999</v>
      </c>
      <c r="F5579">
        <v>-0.42953277757452701</v>
      </c>
    </row>
    <row r="5580" spans="1:6" x14ac:dyDescent="0.2">
      <c r="A5580">
        <f t="shared" si="87"/>
        <v>557.9000000000583</v>
      </c>
      <c r="B5580">
        <v>559873.46043217799</v>
      </c>
      <c r="C5580">
        <v>2905065.0895189899</v>
      </c>
      <c r="D5580">
        <v>362.89706199283597</v>
      </c>
      <c r="E5580">
        <v>2.01439751887732</v>
      </c>
      <c r="F5580">
        <v>-0.42825860799373799</v>
      </c>
    </row>
    <row r="5581" spans="1:6" x14ac:dyDescent="0.2">
      <c r="A5581">
        <f t="shared" si="87"/>
        <v>558.00000000005832</v>
      </c>
      <c r="B5581">
        <v>559873.42784216395</v>
      </c>
      <c r="C5581">
        <v>2905065.29286579</v>
      </c>
      <c r="D5581">
        <v>362.95632081234498</v>
      </c>
      <c r="E5581">
        <v>2.0158235963554101</v>
      </c>
      <c r="F5581">
        <v>-0.426981800125252</v>
      </c>
    </row>
    <row r="5582" spans="1:6" x14ac:dyDescent="0.2">
      <c r="A5582">
        <f t="shared" si="87"/>
        <v>558.10000000005834</v>
      </c>
      <c r="B5582">
        <v>559873.39559734694</v>
      </c>
      <c r="C5582">
        <v>2905065.4963820102</v>
      </c>
      <c r="D5582">
        <v>363.01538711552303</v>
      </c>
      <c r="E5582">
        <v>2.0172585286511202</v>
      </c>
      <c r="F5582">
        <v>-0.42570228503667301</v>
      </c>
    </row>
    <row r="5583" spans="1:6" x14ac:dyDescent="0.2">
      <c r="A5583">
        <f t="shared" si="87"/>
        <v>558.20000000005837</v>
      </c>
      <c r="B5583">
        <v>559873.36369767506</v>
      </c>
      <c r="C5583">
        <v>2905065.7000679402</v>
      </c>
      <c r="D5583">
        <v>363.07426023945698</v>
      </c>
      <c r="E5583">
        <v>2.0187022742507201</v>
      </c>
      <c r="F5583">
        <v>-0.42442000190235502</v>
      </c>
    </row>
    <row r="5584" spans="1:6" x14ac:dyDescent="0.2">
      <c r="A5584">
        <f t="shared" si="87"/>
        <v>558.30000000005839</v>
      </c>
      <c r="B5584">
        <v>559873.33214309905</v>
      </c>
      <c r="C5584">
        <v>2905065.9039238198</v>
      </c>
      <c r="D5584">
        <v>363.13293949611801</v>
      </c>
      <c r="E5584">
        <v>2.0201547938562201</v>
      </c>
      <c r="F5584">
        <v>-0.42313489768179902</v>
      </c>
    </row>
    <row r="5585" spans="1:6" x14ac:dyDescent="0.2">
      <c r="A5585">
        <f t="shared" si="87"/>
        <v>558.40000000005841</v>
      </c>
      <c r="B5585">
        <v>559873.30093357596</v>
      </c>
      <c r="C5585">
        <v>2905066.10794992</v>
      </c>
      <c r="D5585">
        <v>363.19142417822098</v>
      </c>
      <c r="E5585">
        <v>2.0216160501215499</v>
      </c>
      <c r="F5585">
        <v>-0.421846926648483</v>
      </c>
    </row>
    <row r="5586" spans="1:6" x14ac:dyDescent="0.2">
      <c r="A5586">
        <f t="shared" si="87"/>
        <v>558.50000000005844</v>
      </c>
      <c r="B5586">
        <v>559873.27006906003</v>
      </c>
      <c r="C5586">
        <v>2905066.3121465002</v>
      </c>
      <c r="D5586">
        <v>363.24971356452602</v>
      </c>
      <c r="E5586">
        <v>2.0230860073566101</v>
      </c>
      <c r="F5586">
        <v>-0.42055604985948802</v>
      </c>
    </row>
    <row r="5587" spans="1:6" x14ac:dyDescent="0.2">
      <c r="A5587">
        <f t="shared" si="87"/>
        <v>558.60000000005846</v>
      </c>
      <c r="B5587">
        <v>559873.239549511</v>
      </c>
      <c r="C5587">
        <v>2905066.5165138198</v>
      </c>
      <c r="D5587">
        <v>363.30780692463998</v>
      </c>
      <c r="E5587">
        <v>2.0245646312215202</v>
      </c>
      <c r="F5587">
        <v>-0.41926223459634498</v>
      </c>
    </row>
    <row r="5588" spans="1:6" x14ac:dyDescent="0.2">
      <c r="A5588">
        <f t="shared" si="87"/>
        <v>558.70000000005848</v>
      </c>
      <c r="B5588">
        <v>559873.20937488799</v>
      </c>
      <c r="C5588">
        <v>2905066.7210521302</v>
      </c>
      <c r="D5588">
        <v>363.36570352335798</v>
      </c>
      <c r="E5588">
        <v>2.0260518884249401</v>
      </c>
      <c r="F5588">
        <v>-0.417965453805693</v>
      </c>
    </row>
    <row r="5589" spans="1:6" x14ac:dyDescent="0.2">
      <c r="A5589">
        <f t="shared" si="87"/>
        <v>558.8000000000585</v>
      </c>
      <c r="B5589">
        <v>559873.17954514897</v>
      </c>
      <c r="C5589">
        <v>2905066.9257616801</v>
      </c>
      <c r="D5589">
        <v>363.42340262455798</v>
      </c>
      <c r="E5589">
        <v>2.0275477464299501</v>
      </c>
      <c r="F5589">
        <v>-0.41666568554362199</v>
      </c>
    </row>
    <row r="5590" spans="1:6" x14ac:dyDescent="0.2">
      <c r="A5590">
        <f t="shared" si="87"/>
        <v>558.90000000005853</v>
      </c>
      <c r="B5590">
        <v>559873.15006025298</v>
      </c>
      <c r="C5590">
        <v>2905067.1306427298</v>
      </c>
      <c r="D5590">
        <v>363.48090349470903</v>
      </c>
      <c r="E5590">
        <v>2.0290521731703599</v>
      </c>
      <c r="F5590">
        <v>-0.415362912432307</v>
      </c>
    </row>
    <row r="5591" spans="1:6" x14ac:dyDescent="0.2">
      <c r="A5591">
        <f t="shared" si="87"/>
        <v>559.00000000005855</v>
      </c>
      <c r="B5591">
        <v>559873.12092015694</v>
      </c>
      <c r="C5591">
        <v>2905067.33569552</v>
      </c>
      <c r="D5591">
        <v>363.53820540599099</v>
      </c>
      <c r="E5591">
        <v>2.0305651367765201</v>
      </c>
      <c r="F5591">
        <v>-0.41405712112744097</v>
      </c>
    </row>
    <row r="5592" spans="1:6" x14ac:dyDescent="0.2">
      <c r="A5592">
        <f t="shared" si="87"/>
        <v>559.10000000005857</v>
      </c>
      <c r="B5592">
        <v>559873.09212481801</v>
      </c>
      <c r="C5592">
        <v>2905067.5409202902</v>
      </c>
      <c r="D5592">
        <v>363.595307639086</v>
      </c>
      <c r="E5592">
        <v>2.0320866053101101</v>
      </c>
      <c r="F5592">
        <v>-0.412748301798606</v>
      </c>
    </row>
    <row r="5593" spans="1:6" x14ac:dyDescent="0.2">
      <c r="A5593">
        <f t="shared" si="87"/>
        <v>559.20000000005859</v>
      </c>
      <c r="B5593">
        <v>559873.06367418997</v>
      </c>
      <c r="C5593">
        <v>2905067.7463173098</v>
      </c>
      <c r="D5593">
        <v>363.652209485637</v>
      </c>
      <c r="E5593">
        <v>2.0336165465057401</v>
      </c>
      <c r="F5593">
        <v>-0.411436447620454</v>
      </c>
    </row>
    <row r="5594" spans="1:6" x14ac:dyDescent="0.2">
      <c r="A5594">
        <f t="shared" si="87"/>
        <v>559.30000000005862</v>
      </c>
      <c r="B5594">
        <v>559873.03556822601</v>
      </c>
      <c r="C5594">
        <v>2905067.9518868001</v>
      </c>
      <c r="D5594">
        <v>363.708910250423</v>
      </c>
      <c r="E5594">
        <v>2.03515492751669</v>
      </c>
      <c r="F5594">
        <v>-0.41012155427092101</v>
      </c>
    </row>
    <row r="5595" spans="1:6" x14ac:dyDescent="0.2">
      <c r="A5595">
        <f t="shared" si="87"/>
        <v>559.40000000005864</v>
      </c>
      <c r="B5595">
        <v>559873.00780687504</v>
      </c>
      <c r="C5595">
        <v>2905068.15762902</v>
      </c>
      <c r="D5595">
        <v>363.765409253266</v>
      </c>
      <c r="E5595">
        <v>2.03670171466185</v>
      </c>
      <c r="F5595">
        <v>-0.40880361943382698</v>
      </c>
    </row>
    <row r="5596" spans="1:6" x14ac:dyDescent="0.2">
      <c r="A5596">
        <f t="shared" si="87"/>
        <v>559.50000000005866</v>
      </c>
      <c r="B5596">
        <v>559872.98039008596</v>
      </c>
      <c r="C5596">
        <v>2905068.3635442001</v>
      </c>
      <c r="D5596">
        <v>363.82170583069001</v>
      </c>
      <c r="E5596">
        <v>2.0382568731706101</v>
      </c>
      <c r="F5596">
        <v>-0.40748264230243703</v>
      </c>
    </row>
    <row r="5597" spans="1:6" x14ac:dyDescent="0.2">
      <c r="A5597">
        <f t="shared" si="87"/>
        <v>559.60000000005869</v>
      </c>
      <c r="B5597">
        <v>559872.95331780403</v>
      </c>
      <c r="C5597">
        <v>2905068.5696325898</v>
      </c>
      <c r="D5597">
        <v>363.87779933736402</v>
      </c>
      <c r="E5597">
        <v>2.0398203669205501</v>
      </c>
      <c r="F5597">
        <v>-0.40615862307539902</v>
      </c>
    </row>
    <row r="5598" spans="1:6" x14ac:dyDescent="0.2">
      <c r="A5598">
        <f t="shared" si="87"/>
        <v>559.70000000005871</v>
      </c>
      <c r="B5598">
        <v>559872.92658997094</v>
      </c>
      <c r="C5598">
        <v>2905068.7758944202</v>
      </c>
      <c r="D5598">
        <v>363.933689147341</v>
      </c>
      <c r="E5598">
        <v>2.0413921581637</v>
      </c>
      <c r="F5598">
        <v>-0.40483156244180701</v>
      </c>
    </row>
    <row r="5599" spans="1:6" x14ac:dyDescent="0.2">
      <c r="A5599">
        <f t="shared" si="87"/>
        <v>559.80000000005873</v>
      </c>
      <c r="B5599">
        <v>559872.90020652697</v>
      </c>
      <c r="C5599">
        <v>2905068.9823299302</v>
      </c>
      <c r="D5599">
        <v>363.98937465512699</v>
      </c>
      <c r="E5599">
        <v>2.0429722072345302</v>
      </c>
      <c r="F5599">
        <v>-0.403501461045218</v>
      </c>
    </row>
    <row r="5600" spans="1:6" x14ac:dyDescent="0.2">
      <c r="A5600">
        <f t="shared" si="87"/>
        <v>559.90000000005875</v>
      </c>
      <c r="B5600">
        <v>559872.87416740996</v>
      </c>
      <c r="C5600">
        <v>2905069.1889393502</v>
      </c>
      <c r="D5600">
        <v>364.04485527658801</v>
      </c>
      <c r="E5600">
        <v>2.0445604722316202</v>
      </c>
      <c r="F5600">
        <v>-0.40216831891555699</v>
      </c>
    </row>
    <row r="5601" spans="1:6" x14ac:dyDescent="0.2">
      <c r="A5601">
        <f t="shared" si="87"/>
        <v>560.00000000005878</v>
      </c>
      <c r="B5601">
        <v>559872.84847255505</v>
      </c>
      <c r="C5601">
        <v>2905069.3957229098</v>
      </c>
      <c r="D5601">
        <v>364.10013044973198</v>
      </c>
      <c r="E5601">
        <v>2.0461569086618798</v>
      </c>
      <c r="F5601">
        <v>-0.40083213485220198</v>
      </c>
    </row>
    <row r="5602" spans="1:6" x14ac:dyDescent="0.2">
      <c r="A5602">
        <f t="shared" si="87"/>
        <v>560.1000000000588</v>
      </c>
      <c r="B5602">
        <v>559872.82312189299</v>
      </c>
      <c r="C5602">
        <v>2905069.6026808498</v>
      </c>
      <c r="D5602">
        <v>364.155199635374</v>
      </c>
      <c r="E5602">
        <v>2.0477614690350001</v>
      </c>
      <c r="F5602">
        <v>-0.39949290574431201</v>
      </c>
    </row>
    <row r="5603" spans="1:6" x14ac:dyDescent="0.2">
      <c r="A5603">
        <f t="shared" si="87"/>
        <v>560.20000000005882</v>
      </c>
      <c r="B5603">
        <v>559872.79811535496</v>
      </c>
      <c r="C5603">
        <v>2905069.80981339</v>
      </c>
      <c r="D5603">
        <v>364.21006231771298</v>
      </c>
      <c r="E5603">
        <v>2.0493741023875902</v>
      </c>
      <c r="F5603">
        <v>-0.39815062579605498</v>
      </c>
    </row>
    <row r="5604" spans="1:6" x14ac:dyDescent="0.2">
      <c r="A5604">
        <f t="shared" si="87"/>
        <v>560.30000000005884</v>
      </c>
      <c r="B5604">
        <v>559872.77345287101</v>
      </c>
      <c r="C5604">
        <v>2905070.0171207599</v>
      </c>
      <c r="D5604">
        <v>364.26471800485001</v>
      </c>
      <c r="E5604">
        <v>2.0509947499530998</v>
      </c>
      <c r="F5604">
        <v>-0.39680528006997201</v>
      </c>
    </row>
    <row r="5605" spans="1:6" x14ac:dyDescent="0.2">
      <c r="A5605">
        <f t="shared" si="87"/>
        <v>560.40000000005887</v>
      </c>
      <c r="B5605">
        <v>559872.74913436605</v>
      </c>
      <c r="C5605">
        <v>2905070.2246031598</v>
      </c>
      <c r="D5605">
        <v>364.31916622995499</v>
      </c>
      <c r="E5605">
        <v>2.0526233431182601</v>
      </c>
      <c r="F5605">
        <v>-0.39545684145342602</v>
      </c>
    </row>
    <row r="5606" spans="1:6" x14ac:dyDescent="0.2">
      <c r="A5606">
        <f t="shared" si="87"/>
        <v>560.50000000005889</v>
      </c>
      <c r="B5606">
        <v>559872.72515976895</v>
      </c>
      <c r="C5606">
        <v>2905070.43226083</v>
      </c>
      <c r="D5606">
        <v>364.37340655266399</v>
      </c>
      <c r="E5606">
        <v>2.0542598072073899</v>
      </c>
      <c r="F5606">
        <v>-0.39410527627765601</v>
      </c>
    </row>
    <row r="5607" spans="1:6" x14ac:dyDescent="0.2">
      <c r="A5607">
        <f t="shared" si="87"/>
        <v>560.60000000005891</v>
      </c>
      <c r="B5607">
        <v>559872.70152900903</v>
      </c>
      <c r="C5607">
        <v>2905070.6400939599</v>
      </c>
      <c r="D5607">
        <v>364.42743855965199</v>
      </c>
      <c r="E5607">
        <v>2.0559040605224901</v>
      </c>
      <c r="F5607">
        <v>-0.39275054289236899</v>
      </c>
    </row>
    <row r="5608" spans="1:6" x14ac:dyDescent="0.2">
      <c r="A5608">
        <f t="shared" si="87"/>
        <v>560.70000000005894</v>
      </c>
      <c r="B5608">
        <v>559872.67824201495</v>
      </c>
      <c r="C5608">
        <v>2905070.84810276</v>
      </c>
      <c r="D5608">
        <v>364.48126186525099</v>
      </c>
      <c r="E5608">
        <v>2.05755601315095</v>
      </c>
      <c r="F5608">
        <v>-0.39139258991916698</v>
      </c>
    </row>
    <row r="5609" spans="1:6" x14ac:dyDescent="0.2">
      <c r="A5609">
        <f t="shared" si="87"/>
        <v>560.80000000005896</v>
      </c>
      <c r="B5609">
        <v>559872.65529872198</v>
      </c>
      <c r="C5609">
        <v>2905071.05628742</v>
      </c>
      <c r="D5609">
        <v>364.53487611217503</v>
      </c>
      <c r="E5609">
        <v>2.0592155655231101</v>
      </c>
      <c r="F5609">
        <v>-0.39003135416654</v>
      </c>
    </row>
    <row r="5610" spans="1:6" x14ac:dyDescent="0.2">
      <c r="A5610">
        <f t="shared" si="87"/>
        <v>560.90000000005898</v>
      </c>
      <c r="B5610">
        <v>559872.63269906398</v>
      </c>
      <c r="C5610">
        <v>2905071.2646481399</v>
      </c>
      <c r="D5610">
        <v>364.58828097237398</v>
      </c>
      <c r="E5610">
        <v>2.0608826058702099</v>
      </c>
      <c r="F5610">
        <v>-0.38866675695548702</v>
      </c>
    </row>
    <row r="5611" spans="1:6" x14ac:dyDescent="0.2">
      <c r="A5611">
        <f t="shared" si="87"/>
        <v>561.000000000059</v>
      </c>
      <c r="B5611">
        <v>559872.61044298601</v>
      </c>
      <c r="C5611">
        <v>2905071.4731850801</v>
      </c>
      <c r="D5611">
        <v>364.64147614822599</v>
      </c>
      <c r="E5611">
        <v>2.0625570164251301</v>
      </c>
      <c r="F5611">
        <v>-0.38729871288415402</v>
      </c>
    </row>
    <row r="5612" spans="1:6" x14ac:dyDescent="0.2">
      <c r="A5612">
        <f t="shared" si="87"/>
        <v>561.10000000005903</v>
      </c>
      <c r="B5612">
        <v>559872.58853043499</v>
      </c>
      <c r="C5612">
        <v>2905071.6818984202</v>
      </c>
      <c r="D5612">
        <v>364.69446137257</v>
      </c>
      <c r="E5612">
        <v>2.0642386870460498</v>
      </c>
      <c r="F5612">
        <v>-0.38592714927773802</v>
      </c>
    </row>
    <row r="5613" spans="1:6" x14ac:dyDescent="0.2">
      <c r="A5613">
        <f t="shared" si="87"/>
        <v>561.20000000005905</v>
      </c>
      <c r="B5613">
        <v>559872.56696136296</v>
      </c>
      <c r="C5613">
        <v>2905071.8907883102</v>
      </c>
      <c r="D5613">
        <v>364.74723640628702</v>
      </c>
      <c r="E5613">
        <v>2.0659275721863901</v>
      </c>
      <c r="F5613">
        <v>-0.38455208780583999</v>
      </c>
    </row>
    <row r="5614" spans="1:6" x14ac:dyDescent="0.2">
      <c r="A5614">
        <f t="shared" si="87"/>
        <v>561.30000000005907</v>
      </c>
      <c r="B5614">
        <v>559872.54573572101</v>
      </c>
      <c r="C5614">
        <v>2905072.0998549098</v>
      </c>
      <c r="D5614">
        <v>364.799801025953</v>
      </c>
      <c r="E5614">
        <v>2.0676236500428802</v>
      </c>
      <c r="F5614">
        <v>-0.383173584861702</v>
      </c>
    </row>
    <row r="5615" spans="1:6" x14ac:dyDescent="0.2">
      <c r="A5615">
        <f t="shared" si="87"/>
        <v>561.40000000005909</v>
      </c>
      <c r="B5615">
        <v>559872.52485344897</v>
      </c>
      <c r="C5615">
        <v>2905072.3090983699</v>
      </c>
      <c r="D5615">
        <v>364.85215501875399</v>
      </c>
      <c r="E5615">
        <v>2.0693269046580101</v>
      </c>
      <c r="F5615">
        <v>-0.38179170542527102</v>
      </c>
    </row>
    <row r="5616" spans="1:6" x14ac:dyDescent="0.2">
      <c r="A5616">
        <f t="shared" si="87"/>
        <v>561.50000000005912</v>
      </c>
      <c r="B5616">
        <v>559872.50431448105</v>
      </c>
      <c r="C5616">
        <v>2905072.5185188502</v>
      </c>
      <c r="D5616">
        <v>364.90429818055901</v>
      </c>
      <c r="E5616">
        <v>2.07103732874522</v>
      </c>
      <c r="F5616">
        <v>-0.38040652695981497</v>
      </c>
    </row>
    <row r="5617" spans="1:6" x14ac:dyDescent="0.2">
      <c r="A5617">
        <f t="shared" si="87"/>
        <v>561.60000000005914</v>
      </c>
      <c r="B5617">
        <v>559872.48411874298</v>
      </c>
      <c r="C5617">
        <v>2905072.72811651</v>
      </c>
      <c r="D5617">
        <v>364.95623031352699</v>
      </c>
      <c r="E5617">
        <v>2.0727549562828802</v>
      </c>
      <c r="F5617">
        <v>-0.379018185392267</v>
      </c>
    </row>
    <row r="5618" spans="1:6" x14ac:dyDescent="0.2">
      <c r="A5618">
        <f t="shared" si="87"/>
        <v>561.70000000005916</v>
      </c>
      <c r="B5618">
        <v>559872.46426614397</v>
      </c>
      <c r="C5618">
        <v>2905072.9378915201</v>
      </c>
      <c r="D5618">
        <v>365.00795121828099</v>
      </c>
      <c r="E5618">
        <v>2.0744799114570101</v>
      </c>
      <c r="F5618">
        <v>-0.37762694388477602</v>
      </c>
    </row>
    <row r="5619" spans="1:6" x14ac:dyDescent="0.2">
      <c r="A5619">
        <f t="shared" si="87"/>
        <v>561.80000000005919</v>
      </c>
      <c r="B5619">
        <v>559872.44475656794</v>
      </c>
      <c r="C5619">
        <v>2905073.1478440501</v>
      </c>
      <c r="D5619">
        <v>365.059460677993</v>
      </c>
      <c r="E5619">
        <v>2.0762123594128301</v>
      </c>
      <c r="F5619">
        <v>-0.37623312243553902</v>
      </c>
    </row>
    <row r="5620" spans="1:6" x14ac:dyDescent="0.2">
      <c r="A5620">
        <f t="shared" si="87"/>
        <v>561.90000000005921</v>
      </c>
      <c r="B5620">
        <v>559872.425589866</v>
      </c>
      <c r="C5620">
        <v>2905073.3579743202</v>
      </c>
      <c r="D5620">
        <v>365.11075845114902</v>
      </c>
      <c r="E5620">
        <v>2.07795236210809</v>
      </c>
      <c r="F5620">
        <v>-0.37483689261741099</v>
      </c>
    </row>
    <row r="5621" spans="1:6" x14ac:dyDescent="0.2">
      <c r="A5621">
        <f t="shared" si="87"/>
        <v>562.00000000005923</v>
      </c>
      <c r="B5621">
        <v>559872.40676587296</v>
      </c>
      <c r="C5621">
        <v>2905073.5682825302</v>
      </c>
      <c r="D5621">
        <v>365.16184428911799</v>
      </c>
      <c r="E5621">
        <v>2.0796999388311699</v>
      </c>
      <c r="F5621">
        <v>-0.37343836456839002</v>
      </c>
    </row>
    <row r="5622" spans="1:6" x14ac:dyDescent="0.2">
      <c r="A5622">
        <f t="shared" si="87"/>
        <v>562.10000000005925</v>
      </c>
      <c r="B5622">
        <v>559872.38828441</v>
      </c>
      <c r="C5622">
        <v>2905073.7787689101</v>
      </c>
      <c r="D5622">
        <v>365.21271794328197</v>
      </c>
      <c r="E5622">
        <v>2.0814551013065201</v>
      </c>
      <c r="F5622">
        <v>-0.37203763753466501</v>
      </c>
    </row>
    <row r="5623" spans="1:6" x14ac:dyDescent="0.2">
      <c r="A5623">
        <f t="shared" si="87"/>
        <v>562.20000000005928</v>
      </c>
      <c r="B5623">
        <v>559872.37014528795</v>
      </c>
      <c r="C5623">
        <v>2905073.9894336802</v>
      </c>
      <c r="D5623">
        <v>365.26337916624902</v>
      </c>
      <c r="E5623">
        <v>2.08321785543836</v>
      </c>
      <c r="F5623">
        <v>-0.370634802574346</v>
      </c>
    </row>
    <row r="5624" spans="1:6" x14ac:dyDescent="0.2">
      <c r="A5624">
        <f t="shared" si="87"/>
        <v>562.3000000000593</v>
      </c>
      <c r="B5624">
        <v>559872.35234830505</v>
      </c>
      <c r="C5624">
        <v>2905074.20027707</v>
      </c>
      <c r="D5624">
        <v>365.31382771289498</v>
      </c>
      <c r="E5624">
        <v>2.08498820278297</v>
      </c>
      <c r="F5624">
        <v>-0.36922994478347398</v>
      </c>
    </row>
    <row r="5625" spans="1:6" x14ac:dyDescent="0.2">
      <c r="A5625">
        <f t="shared" si="87"/>
        <v>562.40000000005932</v>
      </c>
      <c r="B5625">
        <v>559872.33489325398</v>
      </c>
      <c r="C5625">
        <v>2905074.4112993199</v>
      </c>
      <c r="D5625">
        <v>365.36406334120102</v>
      </c>
      <c r="E5625">
        <v>2.0867661405345301</v>
      </c>
      <c r="F5625">
        <v>-0.36782314334484001</v>
      </c>
    </row>
    <row r="5626" spans="1:6" x14ac:dyDescent="0.2">
      <c r="A5626">
        <f t="shared" si="87"/>
        <v>562.50000000005934</v>
      </c>
      <c r="B5626">
        <v>559872.31777991296</v>
      </c>
      <c r="C5626">
        <v>2905074.6225006501</v>
      </c>
      <c r="D5626">
        <v>365.41408581308701</v>
      </c>
      <c r="E5626">
        <v>2.0885516621303801</v>
      </c>
      <c r="F5626">
        <v>-0.36641447245958297</v>
      </c>
    </row>
    <row r="5627" spans="1:6" x14ac:dyDescent="0.2">
      <c r="A5627">
        <f t="shared" si="87"/>
        <v>562.60000000005937</v>
      </c>
      <c r="B5627">
        <v>559872.30100805603</v>
      </c>
      <c r="C5627">
        <v>2905074.8338812999</v>
      </c>
      <c r="D5627">
        <v>365.46389489515099</v>
      </c>
      <c r="E5627">
        <v>2.0903447578094201</v>
      </c>
      <c r="F5627">
        <v>-0.365004002198341</v>
      </c>
    </row>
    <row r="5628" spans="1:6" x14ac:dyDescent="0.2">
      <c r="A5628">
        <f t="shared" si="87"/>
        <v>562.70000000005939</v>
      </c>
      <c r="B5628">
        <v>559872.28457744396</v>
      </c>
      <c r="C5628">
        <v>2905075.0454415199</v>
      </c>
      <c r="D5628">
        <v>365.51349035929599</v>
      </c>
      <c r="E5628">
        <v>2.0921454150521601</v>
      </c>
      <c r="F5628">
        <v>-0.36359179917002299</v>
      </c>
    </row>
    <row r="5629" spans="1:6" x14ac:dyDescent="0.2">
      <c r="A5629">
        <f t="shared" si="87"/>
        <v>562.80000000005941</v>
      </c>
      <c r="B5629">
        <v>559872.26848783402</v>
      </c>
      <c r="C5629">
        <v>2905075.2571815499</v>
      </c>
      <c r="D5629">
        <v>365.56287198327601</v>
      </c>
      <c r="E5629">
        <v>2.0939536189312702</v>
      </c>
      <c r="F5629">
        <v>-0.36217792705155299</v>
      </c>
    </row>
    <row r="5630" spans="1:6" x14ac:dyDescent="0.2">
      <c r="A5630">
        <f t="shared" si="87"/>
        <v>562.90000000005944</v>
      </c>
      <c r="B5630">
        <v>559872.25273897196</v>
      </c>
      <c r="C5630">
        <v>2905075.4691016199</v>
      </c>
      <c r="D5630">
        <v>365.612039551164</v>
      </c>
      <c r="E5630">
        <v>2.0957693528637402</v>
      </c>
      <c r="F5630">
        <v>-0.36076244766177501</v>
      </c>
    </row>
    <row r="5631" spans="1:6" x14ac:dyDescent="0.2">
      <c r="A5631">
        <f t="shared" si="87"/>
        <v>563.00000000005946</v>
      </c>
      <c r="B5631">
        <v>559872.23733059806</v>
      </c>
      <c r="C5631">
        <v>2905075.681202</v>
      </c>
      <c r="D5631">
        <v>365.66099285367397</v>
      </c>
      <c r="E5631">
        <v>2.0975926040742801</v>
      </c>
      <c r="F5631">
        <v>-0.359345428511469</v>
      </c>
    </row>
    <row r="5632" spans="1:6" x14ac:dyDescent="0.2">
      <c r="A5632">
        <f t="shared" si="87"/>
        <v>563.10000000005948</v>
      </c>
      <c r="B5632">
        <v>559872.22226244304</v>
      </c>
      <c r="C5632">
        <v>2905075.8934829198</v>
      </c>
      <c r="D5632">
        <v>365.70973168758701</v>
      </c>
      <c r="E5632">
        <v>2.09942335643998</v>
      </c>
      <c r="F5632">
        <v>-0.35792693281941801</v>
      </c>
    </row>
    <row r="5633" spans="1:6" x14ac:dyDescent="0.2">
      <c r="A5633">
        <f t="shared" si="87"/>
        <v>563.2000000000595</v>
      </c>
      <c r="B5633">
        <v>559872.20753423101</v>
      </c>
      <c r="C5633">
        <v>2905076.10594464</v>
      </c>
      <c r="D5633">
        <v>365.75825585634402</v>
      </c>
      <c r="E5633">
        <v>2.1012615871647502</v>
      </c>
      <c r="F5633">
        <v>-0.35650701491022702</v>
      </c>
    </row>
    <row r="5634" spans="1:6" x14ac:dyDescent="0.2">
      <c r="A5634">
        <f t="shared" si="87"/>
        <v>563.30000000005953</v>
      </c>
      <c r="B5634">
        <v>559872.19314567803</v>
      </c>
      <c r="C5634">
        <v>2905076.3185874</v>
      </c>
      <c r="D5634">
        <v>365.80656517115898</v>
      </c>
      <c r="E5634">
        <v>2.1031072698686999</v>
      </c>
      <c r="F5634">
        <v>-0.35508572463763899</v>
      </c>
    </row>
    <row r="5635" spans="1:6" x14ac:dyDescent="0.2">
      <c r="A5635">
        <f t="shared" si="87"/>
        <v>563.40000000005955</v>
      </c>
      <c r="B5635">
        <v>559872.17909649399</v>
      </c>
      <c r="C5635">
        <v>2905076.5314114601</v>
      </c>
      <c r="D5635">
        <v>365.85465945158103</v>
      </c>
      <c r="E5635">
        <v>2.1049603761924902</v>
      </c>
      <c r="F5635">
        <v>-0.35366310967458597</v>
      </c>
    </row>
    <row r="5636" spans="1:6" x14ac:dyDescent="0.2">
      <c r="A5636">
        <f t="shared" ref="A5636:A5699" si="88">A5635+0.1</f>
        <v>563.50000000005957</v>
      </c>
      <c r="B5636">
        <v>559872.16538638202</v>
      </c>
      <c r="C5636">
        <v>2905076.7444170699</v>
      </c>
      <c r="D5636">
        <v>365.90253852577302</v>
      </c>
      <c r="E5636">
        <v>2.1068208763500702</v>
      </c>
      <c r="F5636">
        <v>-0.35223921629411198</v>
      </c>
    </row>
    <row r="5637" spans="1:6" x14ac:dyDescent="0.2">
      <c r="A5637">
        <f t="shared" si="88"/>
        <v>563.60000000005959</v>
      </c>
      <c r="B5637">
        <v>559872.152015039</v>
      </c>
      <c r="C5637">
        <v>2905076.9576044902</v>
      </c>
      <c r="D5637">
        <v>365.95020223066399</v>
      </c>
      <c r="E5637">
        <v>2.1086887395413298</v>
      </c>
      <c r="F5637">
        <v>-0.350814089943562</v>
      </c>
    </row>
    <row r="5638" spans="1:6" x14ac:dyDescent="0.2">
      <c r="A5638">
        <f t="shared" si="88"/>
        <v>563.70000000005962</v>
      </c>
      <c r="B5638">
        <v>559872.13898215804</v>
      </c>
      <c r="C5638">
        <v>2905077.1709739598</v>
      </c>
      <c r="D5638">
        <v>365.99765041202301</v>
      </c>
      <c r="E5638">
        <v>2.1105639342741198</v>
      </c>
      <c r="F5638">
        <v>-0.34938777568440099</v>
      </c>
    </row>
    <row r="5639" spans="1:6" x14ac:dyDescent="0.2">
      <c r="A5639">
        <f t="shared" si="88"/>
        <v>563.80000000005964</v>
      </c>
      <c r="B5639">
        <v>559872.12628742098</v>
      </c>
      <c r="C5639">
        <v>2905077.3845257401</v>
      </c>
      <c r="D5639">
        <v>366.044882924457</v>
      </c>
      <c r="E5639">
        <v>2.1124374762223002</v>
      </c>
      <c r="F5639">
        <v>-0.347937142460223</v>
      </c>
    </row>
    <row r="5640" spans="1:6" x14ac:dyDescent="0.2">
      <c r="A5640">
        <f t="shared" si="88"/>
        <v>563.90000000005966</v>
      </c>
      <c r="B5640">
        <v>559872.11393272004</v>
      </c>
      <c r="C5640">
        <v>2905077.5982589498</v>
      </c>
      <c r="D5640">
        <v>366.09188363823102</v>
      </c>
      <c r="E5640">
        <v>2.1143296507236302</v>
      </c>
      <c r="F5640">
        <v>-0.34651321284173497</v>
      </c>
    </row>
    <row r="5641" spans="1:6" x14ac:dyDescent="0.2">
      <c r="A5641">
        <f t="shared" si="88"/>
        <v>564.00000000005969</v>
      </c>
      <c r="B5641">
        <v>559872.10191502096</v>
      </c>
      <c r="C5641">
        <v>2905077.8121752599</v>
      </c>
      <c r="D5641">
        <v>366.13867201487602</v>
      </c>
      <c r="E5641">
        <v>2.1162389999960798</v>
      </c>
      <c r="F5641">
        <v>-0.34511688086497799</v>
      </c>
    </row>
    <row r="5642" spans="1:6" x14ac:dyDescent="0.2">
      <c r="A5642">
        <f t="shared" si="88"/>
        <v>564.10000000005971</v>
      </c>
      <c r="B5642">
        <v>559872.09023126296</v>
      </c>
      <c r="C5642">
        <v>2905078.0262762201</v>
      </c>
      <c r="D5642">
        <v>366.18526762517399</v>
      </c>
      <c r="E5642">
        <v>2.1181640621726201</v>
      </c>
      <c r="F5642">
        <v>-0.34374900583087498</v>
      </c>
    </row>
    <row r="5643" spans="1:6" x14ac:dyDescent="0.2">
      <c r="A5643">
        <f t="shared" si="88"/>
        <v>564.20000000005973</v>
      </c>
      <c r="B5643">
        <v>559872.07887835905</v>
      </c>
      <c r="C5643">
        <v>2905078.2405632599</v>
      </c>
      <c r="D5643">
        <v>366.23169012535698</v>
      </c>
      <c r="E5643">
        <v>2.12010337302265</v>
      </c>
      <c r="F5643">
        <v>-0.34241041201118999</v>
      </c>
    </row>
    <row r="5644" spans="1:6" x14ac:dyDescent="0.2">
      <c r="A5644">
        <f t="shared" si="88"/>
        <v>564.30000000005975</v>
      </c>
      <c r="B5644">
        <v>559872.06785319804</v>
      </c>
      <c r="C5644">
        <v>2905078.45503768</v>
      </c>
      <c r="D5644">
        <v>366.27795923316302</v>
      </c>
      <c r="E5644">
        <v>2.1220554664267599</v>
      </c>
      <c r="F5644">
        <v>-0.34110188663499003</v>
      </c>
    </row>
    <row r="5645" spans="1:6" x14ac:dyDescent="0.2">
      <c r="A5645">
        <f t="shared" si="88"/>
        <v>564.40000000005978</v>
      </c>
      <c r="B5645">
        <v>559872.057152653</v>
      </c>
      <c r="C5645">
        <v>2905078.6697006701</v>
      </c>
      <c r="D5645">
        <v>366.32409470400501</v>
      </c>
      <c r="E5645">
        <v>2.1240188699682201</v>
      </c>
      <c r="F5645">
        <v>-0.33982417097912299</v>
      </c>
    </row>
    <row r="5646" spans="1:6" x14ac:dyDescent="0.2">
      <c r="A5646">
        <f t="shared" si="88"/>
        <v>564.5000000000598</v>
      </c>
      <c r="B5646">
        <v>559872.04677358398</v>
      </c>
      <c r="C5646">
        <v>2905078.8845532699</v>
      </c>
      <c r="D5646">
        <v>366.37011630825299</v>
      </c>
      <c r="E5646">
        <v>2.1259921127880501</v>
      </c>
      <c r="F5646">
        <v>-0.338577969277854</v>
      </c>
    </row>
    <row r="5647" spans="1:6" x14ac:dyDescent="0.2">
      <c r="A5647">
        <f t="shared" si="88"/>
        <v>564.60000000005982</v>
      </c>
      <c r="B5647">
        <v>559872.03671283706</v>
      </c>
      <c r="C5647">
        <v>2905079.0995964198</v>
      </c>
      <c r="D5647">
        <v>366.416043807287</v>
      </c>
      <c r="E5647">
        <v>2.12797372861916</v>
      </c>
      <c r="F5647">
        <v>-0.33736395062181002</v>
      </c>
    </row>
    <row r="5648" spans="1:6" x14ac:dyDescent="0.2">
      <c r="A5648">
        <f t="shared" si="88"/>
        <v>564.70000000005984</v>
      </c>
      <c r="B5648">
        <v>559872.02696725505</v>
      </c>
      <c r="C5648">
        <v>2905079.3148309202</v>
      </c>
      <c r="D5648">
        <v>366.46189692923298</v>
      </c>
      <c r="E5648">
        <v>2.1299623394169198</v>
      </c>
      <c r="F5648">
        <v>-0.336156186602037</v>
      </c>
    </row>
    <row r="5649" spans="1:6" x14ac:dyDescent="0.2">
      <c r="A5649">
        <f t="shared" si="88"/>
        <v>564.80000000005987</v>
      </c>
      <c r="B5649">
        <v>559872.01753631502</v>
      </c>
      <c r="C5649">
        <v>2905079.5302571598</v>
      </c>
      <c r="D5649">
        <v>366.50767701277402</v>
      </c>
      <c r="E5649">
        <v>2.1319573441223998</v>
      </c>
      <c r="F5649">
        <v>-0.33498412840722802</v>
      </c>
    </row>
    <row r="5650" spans="1:6" x14ac:dyDescent="0.2">
      <c r="A5650">
        <f t="shared" si="88"/>
        <v>564.90000000005989</v>
      </c>
      <c r="B5650">
        <v>559872.008416567</v>
      </c>
      <c r="C5650">
        <v>2905079.7458757898</v>
      </c>
      <c r="D5650">
        <v>366.55340568002401</v>
      </c>
      <c r="E5650">
        <v>2.1339567289386201</v>
      </c>
      <c r="F5650">
        <v>-0.33384779300726902</v>
      </c>
    </row>
    <row r="5651" spans="1:6" x14ac:dyDescent="0.2">
      <c r="A5651">
        <f t="shared" si="88"/>
        <v>565.00000000005991</v>
      </c>
      <c r="B5651">
        <v>559871.99960462097</v>
      </c>
      <c r="C5651">
        <v>2905079.9616872999</v>
      </c>
      <c r="D5651">
        <v>366.59910451744003</v>
      </c>
      <c r="E5651">
        <v>2.1359579609234101</v>
      </c>
      <c r="F5651">
        <v>-0.332746435120225</v>
      </c>
    </row>
    <row r="5652" spans="1:6" x14ac:dyDescent="0.2">
      <c r="A5652">
        <f t="shared" si="88"/>
        <v>565.10000000005994</v>
      </c>
      <c r="B5652">
        <v>559871.991097213</v>
      </c>
      <c r="C5652">
        <v>2905080.1776919002</v>
      </c>
      <c r="D5652">
        <v>366.64479516687499</v>
      </c>
      <c r="E5652">
        <v>2.13795944547718</v>
      </c>
      <c r="F5652">
        <v>-0.33168057186600503</v>
      </c>
    </row>
    <row r="5653" spans="1:6" x14ac:dyDescent="0.2">
      <c r="A5653">
        <f t="shared" si="88"/>
        <v>565.20000000005996</v>
      </c>
      <c r="B5653">
        <v>559871.98289109103</v>
      </c>
      <c r="C5653">
        <v>2905080.3938896898</v>
      </c>
      <c r="D5653">
        <v>366.690499104911</v>
      </c>
      <c r="E5653">
        <v>2.1399596190732302</v>
      </c>
      <c r="F5653">
        <v>-0.33065070379624201</v>
      </c>
    </row>
    <row r="5654" spans="1:6" x14ac:dyDescent="0.2">
      <c r="A5654">
        <f t="shared" si="88"/>
        <v>565.30000000005998</v>
      </c>
      <c r="B5654">
        <v>559871.97498301801</v>
      </c>
      <c r="C5654">
        <v>2905080.6102806199</v>
      </c>
      <c r="D5654">
        <v>366.73623761341798</v>
      </c>
      <c r="E5654">
        <v>2.1419569956782798</v>
      </c>
      <c r="F5654">
        <v>-0.32965737628236902</v>
      </c>
    </row>
    <row r="5655" spans="1:6" x14ac:dyDescent="0.2">
      <c r="A5655">
        <f t="shared" si="88"/>
        <v>565.40000000006</v>
      </c>
      <c r="B5655">
        <v>559871.96736976504</v>
      </c>
      <c r="C5655">
        <v>2905080.8268645001</v>
      </c>
      <c r="D5655">
        <v>366.78203173984798</v>
      </c>
      <c r="E5655">
        <v>2.1439501693298002</v>
      </c>
      <c r="F5655">
        <v>-0.32869975596825102</v>
      </c>
    </row>
    <row r="5656" spans="1:6" x14ac:dyDescent="0.2">
      <c r="A5656">
        <f t="shared" si="88"/>
        <v>565.50000000006003</v>
      </c>
      <c r="B5656">
        <v>559871.96004825097</v>
      </c>
      <c r="C5656">
        <v>2905081.0436410098</v>
      </c>
      <c r="D5656">
        <v>366.82790135782301</v>
      </c>
      <c r="E5656">
        <v>2.14593810749549</v>
      </c>
      <c r="F5656">
        <v>-0.32777378320464101</v>
      </c>
    </row>
    <row r="5657" spans="1:6" x14ac:dyDescent="0.2">
      <c r="A5657">
        <f t="shared" si="88"/>
        <v>565.60000000006005</v>
      </c>
      <c r="B5657">
        <v>559871.95301586005</v>
      </c>
      <c r="C5657">
        <v>2905081.2606096799</v>
      </c>
      <c r="D5657">
        <v>366.87386298155701</v>
      </c>
      <c r="E5657">
        <v>2.1479201433475001</v>
      </c>
      <c r="F5657">
        <v>-0.32687565223645798</v>
      </c>
    </row>
    <row r="5658" spans="1:6" x14ac:dyDescent="0.2">
      <c r="A5658">
        <f t="shared" si="88"/>
        <v>565.70000000006007</v>
      </c>
      <c r="B5658">
        <v>559871.94627040904</v>
      </c>
      <c r="C5658">
        <v>2905081.4777699602</v>
      </c>
      <c r="D5658">
        <v>366.91993003499402</v>
      </c>
      <c r="E5658">
        <v>2.1498958994756601</v>
      </c>
      <c r="F5658" s="1">
        <v>-0.32600180203850698</v>
      </c>
    </row>
    <row r="5659" spans="1:6" x14ac:dyDescent="0.2">
      <c r="A5659">
        <f t="shared" si="88"/>
        <v>565.80000000006009</v>
      </c>
      <c r="B5659">
        <v>559871.93981011503</v>
      </c>
      <c r="C5659">
        <v>2905081.69512119</v>
      </c>
      <c r="D5659">
        <v>366.96611310663701</v>
      </c>
      <c r="E5659">
        <v>2.1518652231962099</v>
      </c>
      <c r="F5659">
        <v>-0.32514891557365799</v>
      </c>
    </row>
    <row r="5660" spans="1:6" x14ac:dyDescent="0.2">
      <c r="A5660">
        <f t="shared" si="88"/>
        <v>565.90000000006012</v>
      </c>
      <c r="B5660">
        <v>559871.93363356101</v>
      </c>
      <c r="C5660">
        <v>2905081.9126626998</v>
      </c>
      <c r="D5660">
        <v>367.0124201964</v>
      </c>
      <c r="E5660">
        <v>2.1538281350817599</v>
      </c>
      <c r="F5660">
        <v>-0.32431391539399801</v>
      </c>
    </row>
    <row r="5661" spans="1:6" x14ac:dyDescent="0.2">
      <c r="A5661">
        <f t="shared" si="88"/>
        <v>566.00000000006014</v>
      </c>
      <c r="B5661">
        <v>559871.92773966899</v>
      </c>
      <c r="C5661">
        <v>2905082.1303937598</v>
      </c>
      <c r="D5661">
        <v>367.05885694955703</v>
      </c>
      <c r="E5661">
        <v>2.1557847920351199</v>
      </c>
      <c r="F5661">
        <v>-0.32349396315895201</v>
      </c>
    </row>
    <row r="5662" spans="1:6" x14ac:dyDescent="0.2">
      <c r="A5662">
        <f t="shared" si="88"/>
        <v>566.10000000006016</v>
      </c>
      <c r="B5662">
        <v>559871.92212766199</v>
      </c>
      <c r="C5662">
        <v>2905082.3483136301</v>
      </c>
      <c r="D5662">
        <v>367.10542687517898</v>
      </c>
      <c r="E5662">
        <v>2.1577354396100001</v>
      </c>
      <c r="F5662">
        <v>-0.32268643207026898</v>
      </c>
    </row>
    <row r="5663" spans="1:6" x14ac:dyDescent="0.2">
      <c r="A5663">
        <f t="shared" si="88"/>
        <v>566.20000000006019</v>
      </c>
      <c r="B5663">
        <v>559871.91679704399</v>
      </c>
      <c r="C5663">
        <v>2905082.56642156</v>
      </c>
      <c r="D5663">
        <v>367.15213155319799</v>
      </c>
      <c r="E5663">
        <v>2.1596803824095101</v>
      </c>
      <c r="F5663">
        <v>-0.32188889384258801</v>
      </c>
    </row>
    <row r="5664" spans="1:6" x14ac:dyDescent="0.2">
      <c r="A5664">
        <f t="shared" si="88"/>
        <v>566.30000000006021</v>
      </c>
      <c r="B5664">
        <v>559871.91174756701</v>
      </c>
      <c r="C5664">
        <v>2905082.7847168199</v>
      </c>
      <c r="D5664">
        <v>367.19897082763703</v>
      </c>
      <c r="E5664">
        <v>2.1616199620739698</v>
      </c>
      <c r="F5664">
        <v>-0.32109910792780799</v>
      </c>
    </row>
    <row r="5665" spans="1:6" x14ac:dyDescent="0.2">
      <c r="A5665">
        <f t="shared" si="88"/>
        <v>566.40000000006023</v>
      </c>
      <c r="B5665">
        <v>559871.90697920998</v>
      </c>
      <c r="C5665">
        <v>2905083.0031986702</v>
      </c>
      <c r="D5665">
        <v>367.24594298621099</v>
      </c>
      <c r="E5665">
        <v>2.1635545402594198</v>
      </c>
      <c r="F5665">
        <v>-0.32031501112621702</v>
      </c>
    </row>
    <row r="5666" spans="1:6" x14ac:dyDescent="0.2">
      <c r="A5666">
        <f t="shared" si="88"/>
        <v>566.50000000006025</v>
      </c>
      <c r="B5666">
        <v>559871.90249215404</v>
      </c>
      <c r="C5666">
        <v>2905083.22186638</v>
      </c>
      <c r="D5666">
        <v>367.29304492713902</v>
      </c>
      <c r="E5666">
        <v>2.1654844857786801</v>
      </c>
      <c r="F5666">
        <v>-0.31953470780034399</v>
      </c>
    </row>
    <row r="5667" spans="1:6" x14ac:dyDescent="0.2">
      <c r="A5667">
        <f t="shared" si="88"/>
        <v>566.60000000006028</v>
      </c>
      <c r="B5667">
        <v>559871.89828676195</v>
      </c>
      <c r="C5667">
        <v>2905083.4407192301</v>
      </c>
      <c r="D5667">
        <v>367.34027231406702</v>
      </c>
      <c r="E5667">
        <v>2.16741016091451</v>
      </c>
      <c r="F5667">
        <v>-0.318756455213213</v>
      </c>
    </row>
    <row r="5668" spans="1:6" x14ac:dyDescent="0.2">
      <c r="A5668">
        <f t="shared" si="88"/>
        <v>566.7000000000603</v>
      </c>
      <c r="B5668">
        <v>559871.89436355501</v>
      </c>
      <c r="C5668">
        <v>2905083.6597565198</v>
      </c>
      <c r="D5668">
        <v>367.38761972102299</v>
      </c>
      <c r="E5668">
        <v>2.1693319128435702</v>
      </c>
      <c r="F5668">
        <v>-0.31797865261567398</v>
      </c>
    </row>
    <row r="5669" spans="1:6" x14ac:dyDescent="0.2">
      <c r="A5669">
        <f t="shared" si="88"/>
        <v>566.80000000006032</v>
      </c>
      <c r="B5669">
        <v>559871.89072320005</v>
      </c>
      <c r="C5669">
        <v>2905083.8789775502</v>
      </c>
      <c r="D5669">
        <v>367.435080767687</v>
      </c>
      <c r="E5669">
        <v>2.1712500755989801</v>
      </c>
      <c r="F5669">
        <v>-0.31719984183177502</v>
      </c>
    </row>
    <row r="5670" spans="1:6" x14ac:dyDescent="0.2">
      <c r="A5670">
        <f t="shared" si="88"/>
        <v>566.90000000006034</v>
      </c>
      <c r="B5670">
        <v>559871.88736648695</v>
      </c>
      <c r="C5670">
        <v>2905084.0983816502</v>
      </c>
      <c r="D5670">
        <v>367.48264824383</v>
      </c>
      <c r="E5670">
        <v>2.1731649674705298</v>
      </c>
      <c r="F5670">
        <v>-0.31641870001641298</v>
      </c>
    </row>
    <row r="5671" spans="1:6" x14ac:dyDescent="0.2">
      <c r="A5671">
        <f t="shared" si="88"/>
        <v>567.00000000006037</v>
      </c>
      <c r="B5671">
        <v>559871.88429431105</v>
      </c>
      <c r="C5671">
        <v>2905084.3179681399</v>
      </c>
      <c r="D5671">
        <v>367.53031422510298</v>
      </c>
      <c r="E5671">
        <v>2.17507688973215</v>
      </c>
      <c r="F5671">
        <v>-0.31563403277783197</v>
      </c>
    </row>
    <row r="5672" spans="1:6" x14ac:dyDescent="0.2">
      <c r="A5672">
        <f t="shared" si="88"/>
        <v>567.10000000006039</v>
      </c>
      <c r="B5672">
        <v>559871.88150766306</v>
      </c>
      <c r="C5672">
        <v>2905084.53773638</v>
      </c>
      <c r="D5672">
        <v>367.57807018081098</v>
      </c>
      <c r="E5672">
        <v>2.1769861264211299</v>
      </c>
      <c r="F5672">
        <v>-0.31484476765800301</v>
      </c>
    </row>
    <row r="5673" spans="1:6" x14ac:dyDescent="0.2">
      <c r="A5673">
        <f t="shared" si="88"/>
        <v>567.20000000006041</v>
      </c>
      <c r="B5673">
        <v>559871.87900760805</v>
      </c>
      <c r="C5673">
        <v>2905084.7576857102</v>
      </c>
      <c r="D5673">
        <v>367.62590707414103</v>
      </c>
      <c r="E5673">
        <v>2.17889294488818</v>
      </c>
      <c r="F5673">
        <v>-0.31404994788189</v>
      </c>
    </row>
    <row r="5674" spans="1:6" x14ac:dyDescent="0.2">
      <c r="A5674">
        <f t="shared" si="88"/>
        <v>567.30000000006044</v>
      </c>
      <c r="B5674">
        <v>559871.87679527502</v>
      </c>
      <c r="C5674">
        <v>2905084.9778155</v>
      </c>
      <c r="D5674">
        <v>367.67381545528502</v>
      </c>
      <c r="E5674">
        <v>2.1807975968858999</v>
      </c>
      <c r="F5674">
        <v>-0.313248726302223</v>
      </c>
    </row>
    <row r="5675" spans="1:6" x14ac:dyDescent="0.2">
      <c r="A5675">
        <f t="shared" si="88"/>
        <v>567.40000000006046</v>
      </c>
      <c r="B5675">
        <v>559871.87487184396</v>
      </c>
      <c r="C5675">
        <v>2905085.1981251198</v>
      </c>
      <c r="D5675">
        <v>367.72178554780498</v>
      </c>
      <c r="E5675">
        <v>2.1827003200053201</v>
      </c>
      <c r="F5675">
        <v>-0.312440359473936</v>
      </c>
    </row>
    <row r="5676" spans="1:6" x14ac:dyDescent="0.2">
      <c r="A5676">
        <f t="shared" si="88"/>
        <v>567.50000000006048</v>
      </c>
      <c r="B5676">
        <v>559871.87323853502</v>
      </c>
      <c r="C5676">
        <v>2905085.41861396</v>
      </c>
      <c r="D5676">
        <v>367.76980732853701</v>
      </c>
      <c r="E5676">
        <v>2.1846013393064498</v>
      </c>
      <c r="F5676">
        <v>-0.31162420181348999</v>
      </c>
    </row>
    <row r="5677" spans="1:6" x14ac:dyDescent="0.2">
      <c r="A5677">
        <f t="shared" si="88"/>
        <v>567.6000000000605</v>
      </c>
      <c r="B5677">
        <v>559871.87189659302</v>
      </c>
      <c r="C5677">
        <v>2905085.63928142</v>
      </c>
      <c r="D5677">
        <v>367.81787060128801</v>
      </c>
      <c r="E5677">
        <v>2.1865008690196301</v>
      </c>
      <c r="F5677">
        <v>-0.310799699815694</v>
      </c>
    </row>
    <row r="5678" spans="1:6" x14ac:dyDescent="0.2">
      <c r="A5678">
        <f t="shared" si="88"/>
        <v>567.70000000006053</v>
      </c>
      <c r="B5678">
        <v>559871.87084728398</v>
      </c>
      <c r="C5678">
        <v>2905085.8601268898</v>
      </c>
      <c r="D5678">
        <v>367.86596506455601</v>
      </c>
      <c r="E5678">
        <v>2.1883991142222801</v>
      </c>
      <c r="F5678">
        <v>-0.30996638630832102</v>
      </c>
    </row>
    <row r="5679" spans="1:6" x14ac:dyDescent="0.2">
      <c r="A5679">
        <f t="shared" si="88"/>
        <v>567.80000000006055</v>
      </c>
      <c r="B5679">
        <v>559871.87009187904</v>
      </c>
      <c r="C5679">
        <v>2905086.08114981</v>
      </c>
      <c r="D5679">
        <v>367.91408037348202</v>
      </c>
      <c r="E5679">
        <v>2.1902962724176298</v>
      </c>
      <c r="F5679">
        <v>-0.30912387474196701</v>
      </c>
    </row>
    <row r="5680" spans="1:6" x14ac:dyDescent="0.2">
      <c r="A5680">
        <f t="shared" si="88"/>
        <v>567.90000000006057</v>
      </c>
      <c r="B5680">
        <v>559871.869631654</v>
      </c>
      <c r="C5680">
        <v>2905086.30234958</v>
      </c>
      <c r="D5680">
        <v>367.96220619623301</v>
      </c>
      <c r="E5680">
        <v>2.1921925349624498</v>
      </c>
      <c r="F5680">
        <v>-0.30827185351586001</v>
      </c>
    </row>
    <row r="5681" spans="1:6" x14ac:dyDescent="0.2">
      <c r="A5681">
        <f t="shared" si="88"/>
        <v>568.0000000000606</v>
      </c>
      <c r="B5681">
        <v>559871.86946787499</v>
      </c>
      <c r="C5681">
        <v>2905086.5237256601</v>
      </c>
      <c r="D5681">
        <v>368.01033226500698</v>
      </c>
      <c r="E5681">
        <v>2.1940880883061</v>
      </c>
      <c r="F5681">
        <v>-0.30741008035636902</v>
      </c>
    </row>
    <row r="5682" spans="1:6" x14ac:dyDescent="0.2">
      <c r="A5682">
        <f t="shared" si="88"/>
        <v>568.10000000006062</v>
      </c>
      <c r="B5682">
        <v>559871.86960179405</v>
      </c>
      <c r="C5682">
        <v>2905086.7452774998</v>
      </c>
      <c r="D5682">
        <v>368.05844842187599</v>
      </c>
      <c r="E5682">
        <v>2.1959831150173099</v>
      </c>
      <c r="F5682">
        <v>-0.30653837675572798</v>
      </c>
    </row>
    <row r="5683" spans="1:6" x14ac:dyDescent="0.2">
      <c r="A5683">
        <f t="shared" si="88"/>
        <v>568.20000000006064</v>
      </c>
      <c r="B5683">
        <v>559871.87003464298</v>
      </c>
      <c r="C5683">
        <v>2905086.9670045599</v>
      </c>
      <c r="D5683">
        <v>368.10654465966201</v>
      </c>
      <c r="E5683">
        <v>2.1978777945851</v>
      </c>
      <c r="F5683">
        <v>-0.30565662249578801</v>
      </c>
    </row>
    <row r="5684" spans="1:6" x14ac:dyDescent="0.2">
      <c r="A5684">
        <f t="shared" si="88"/>
        <v>568.30000000006066</v>
      </c>
      <c r="B5684">
        <v>559871.87076763005</v>
      </c>
      <c r="C5684">
        <v>2905087.1889063199</v>
      </c>
      <c r="D5684">
        <v>368.15461115807699</v>
      </c>
      <c r="E5684">
        <v>2.1997723039886501</v>
      </c>
      <c r="F5684">
        <v>-0.30476475026767402</v>
      </c>
    </row>
    <row r="5685" spans="1:6" x14ac:dyDescent="0.2">
      <c r="A5685">
        <f t="shared" si="88"/>
        <v>568.40000000006069</v>
      </c>
      <c r="B5685">
        <v>559871.87180193199</v>
      </c>
      <c r="C5685">
        <v>2905087.4109822698</v>
      </c>
      <c r="D5685">
        <v>368.20263831533998</v>
      </c>
      <c r="E5685">
        <v>2.2016668180364598</v>
      </c>
      <c r="F5685">
        <v>-0.30386274040628802</v>
      </c>
    </row>
    <row r="5686" spans="1:6" x14ac:dyDescent="0.2">
      <c r="A5686">
        <f t="shared" si="88"/>
        <v>568.50000000006071</v>
      </c>
      <c r="B5686">
        <v>559871.87313869304</v>
      </c>
      <c r="C5686">
        <v>2905087.6332319202</v>
      </c>
      <c r="D5686">
        <v>368.25061677552497</v>
      </c>
      <c r="E5686">
        <v>2.2035615094785701</v>
      </c>
      <c r="F5686">
        <v>-0.30295061574764198</v>
      </c>
    </row>
    <row r="5687" spans="1:6" x14ac:dyDescent="0.2">
      <c r="A5687">
        <f t="shared" si="88"/>
        <v>568.60000000006073</v>
      </c>
      <c r="B5687">
        <v>559871.87477901997</v>
      </c>
      <c r="C5687">
        <v>2905087.8556547901</v>
      </c>
      <c r="D5687">
        <v>368.29853745189098</v>
      </c>
      <c r="E5687">
        <v>2.2054565488961502</v>
      </c>
      <c r="F5687">
        <v>-0.30202843661379197</v>
      </c>
    </row>
    <row r="5688" spans="1:6" x14ac:dyDescent="0.2">
      <c r="A5688">
        <f t="shared" si="88"/>
        <v>568.70000000006075</v>
      </c>
      <c r="B5688">
        <v>559871.87672397797</v>
      </c>
      <c r="C5688">
        <v>2905088.0782504198</v>
      </c>
      <c r="D5688">
        <v>368.34639154643298</v>
      </c>
      <c r="E5688">
        <v>2.2073521043716302</v>
      </c>
      <c r="F5688">
        <v>-0.30109629592041598</v>
      </c>
    </row>
    <row r="5689" spans="1:6" x14ac:dyDescent="0.2">
      <c r="A5689">
        <f t="shared" si="88"/>
        <v>568.80000000006078</v>
      </c>
      <c r="B5689">
        <v>559871.87897459196</v>
      </c>
      <c r="C5689">
        <v>2905088.3010183698</v>
      </c>
      <c r="D5689">
        <v>368.394170565943</v>
      </c>
      <c r="E5689">
        <v>2.2092483409368602</v>
      </c>
      <c r="F5689">
        <v>-0.30015431438989898</v>
      </c>
    </row>
    <row r="5690" spans="1:6" x14ac:dyDescent="0.2">
      <c r="A5690">
        <f t="shared" si="88"/>
        <v>568.9000000000608</v>
      </c>
      <c r="B5690">
        <v>559871.88153184298</v>
      </c>
      <c r="C5690">
        <v>2905088.5239582001</v>
      </c>
      <c r="D5690">
        <v>368.44186633483901</v>
      </c>
      <c r="E5690">
        <v>2.21114541978885</v>
      </c>
      <c r="F5690">
        <v>-0.299202635838</v>
      </c>
    </row>
    <row r="5691" spans="1:6" x14ac:dyDescent="0.2">
      <c r="A5691">
        <f t="shared" si="88"/>
        <v>569.00000000006082</v>
      </c>
      <c r="B5691">
        <v>559871.88439666503</v>
      </c>
      <c r="C5691">
        <v>2905088.7470695102</v>
      </c>
      <c r="D5691">
        <v>368.48947100504603</v>
      </c>
      <c r="E5691">
        <v>2.2130434972473201</v>
      </c>
      <c r="F5691">
        <v>-0.298241422475021</v>
      </c>
    </row>
    <row r="5692" spans="1:6" x14ac:dyDescent="0.2">
      <c r="A5692">
        <f t="shared" si="88"/>
        <v>569.10000000006085</v>
      </c>
      <c r="B5692">
        <v>559871.88756994903</v>
      </c>
      <c r="C5692">
        <v>2905088.9703519</v>
      </c>
      <c r="D5692">
        <v>368.53697706320497</v>
      </c>
      <c r="E5692">
        <v>2.2149427234063199</v>
      </c>
      <c r="F5692">
        <v>-0.297270850131992</v>
      </c>
    </row>
    <row r="5693" spans="1:6" x14ac:dyDescent="0.2">
      <c r="A5693">
        <f t="shared" si="88"/>
        <v>569.20000000006087</v>
      </c>
      <c r="B5693">
        <v>559871.89105254004</v>
      </c>
      <c r="C5693">
        <v>2905089.19380499</v>
      </c>
      <c r="D5693">
        <v>368.58437733551898</v>
      </c>
      <c r="E5693">
        <v>2.21684324033528</v>
      </c>
      <c r="F5693">
        <v>-0.29629110318521501</v>
      </c>
    </row>
    <row r="5694" spans="1:6" x14ac:dyDescent="0.2">
      <c r="A5694">
        <f t="shared" si="88"/>
        <v>569.30000000006089</v>
      </c>
      <c r="B5694">
        <v>559871.89484523505</v>
      </c>
      <c r="C5694">
        <v>2905089.4174284199</v>
      </c>
      <c r="D5694">
        <v>368.63166499053</v>
      </c>
      <c r="E5694">
        <v>2.2187451728075001</v>
      </c>
      <c r="F5694">
        <v>-0.29530235913297698</v>
      </c>
    </row>
    <row r="5695" spans="1:6" x14ac:dyDescent="0.2">
      <c r="A5695">
        <f t="shared" si="88"/>
        <v>569.40000000006091</v>
      </c>
      <c r="B5695">
        <v>559871.89894879004</v>
      </c>
      <c r="C5695">
        <v>2905089.6412218399</v>
      </c>
      <c r="D5695">
        <v>368.67883354163399</v>
      </c>
      <c r="E5695">
        <v>2.2206487028101698</v>
      </c>
      <c r="F5695">
        <v>-0.29433117255618901</v>
      </c>
    </row>
    <row r="5696" spans="1:6" x14ac:dyDescent="0.2">
      <c r="A5696">
        <f t="shared" si="88"/>
        <v>569.50000000006094</v>
      </c>
      <c r="B5696">
        <v>559871.90336131002</v>
      </c>
      <c r="C5696">
        <v>2905089.8651853302</v>
      </c>
      <c r="D5696">
        <v>368.72589505011501</v>
      </c>
      <c r="E5696">
        <v>2.22255332739828</v>
      </c>
      <c r="F5696">
        <v>-0.29335237354240101</v>
      </c>
    </row>
    <row r="5697" spans="1:6" x14ac:dyDescent="0.2">
      <c r="A5697">
        <f t="shared" si="88"/>
        <v>569.60000000006096</v>
      </c>
      <c r="B5697">
        <v>559871.90808343003</v>
      </c>
      <c r="C5697">
        <v>2905090.0893185302</v>
      </c>
      <c r="D5697">
        <v>368.77284400460599</v>
      </c>
      <c r="E5697">
        <v>2.22445907749053</v>
      </c>
      <c r="F5697">
        <v>-0.29236602907420101</v>
      </c>
    </row>
    <row r="5698" spans="1:6" x14ac:dyDescent="0.2">
      <c r="A5698">
        <f t="shared" si="88"/>
        <v>569.70000000006098</v>
      </c>
      <c r="B5698">
        <v>559871.91311575205</v>
      </c>
      <c r="C5698">
        <v>2905090.3136210898</v>
      </c>
      <c r="D5698">
        <v>368.81967521683299</v>
      </c>
      <c r="E5698">
        <v>2.2263659630203398</v>
      </c>
      <c r="F5698">
        <v>-0.29137210412797998</v>
      </c>
    </row>
    <row r="5699" spans="1:6" x14ac:dyDescent="0.2">
      <c r="A5699">
        <f t="shared" si="88"/>
        <v>569.800000000061</v>
      </c>
      <c r="B5699">
        <v>559871.91845886305</v>
      </c>
      <c r="C5699">
        <v>2905090.53809265</v>
      </c>
      <c r="D5699">
        <v>368.86638374144502</v>
      </c>
      <c r="E5699">
        <v>2.2282740305072899</v>
      </c>
      <c r="F5699">
        <v>-0.29037064242176802</v>
      </c>
    </row>
    <row r="5700" spans="1:6" x14ac:dyDescent="0.2">
      <c r="A5700">
        <f t="shared" ref="A5700:A5763" si="89">A5699+0.1</f>
        <v>569.90000000006103</v>
      </c>
      <c r="B5700">
        <v>559871.92411332403</v>
      </c>
      <c r="C5700">
        <v>2905090.7627328699</v>
      </c>
      <c r="D5700">
        <v>368.91296487675402</v>
      </c>
      <c r="E5700">
        <v>2.2301833693938198</v>
      </c>
      <c r="F5700">
        <v>-0.28936176059970498</v>
      </c>
    </row>
    <row r="5701" spans="1:6" x14ac:dyDescent="0.2">
      <c r="A5701">
        <f t="shared" si="89"/>
        <v>570.00000000006105</v>
      </c>
      <c r="B5701">
        <v>559871.93007966597</v>
      </c>
      <c r="C5701">
        <v>2905090.9875414199</v>
      </c>
      <c r="D5701">
        <v>368.95941415267799</v>
      </c>
      <c r="E5701">
        <v>2.2320940936159399</v>
      </c>
      <c r="F5701">
        <v>-0.28834561991229202</v>
      </c>
    </row>
    <row r="5702" spans="1:6" x14ac:dyDescent="0.2">
      <c r="A5702">
        <f t="shared" si="89"/>
        <v>570.10000000006107</v>
      </c>
      <c r="B5702">
        <v>559871.93635838805</v>
      </c>
      <c r="C5702">
        <v>2905091.21251798</v>
      </c>
      <c r="D5702">
        <v>369.005727321861</v>
      </c>
      <c r="E5702">
        <v>2.23400632231778</v>
      </c>
      <c r="F5702">
        <v>-0.28732239803437398</v>
      </c>
    </row>
    <row r="5703" spans="1:6" x14ac:dyDescent="0.2">
      <c r="A5703">
        <f t="shared" si="89"/>
        <v>570.2000000000611</v>
      </c>
      <c r="B5703">
        <v>559871.94294995395</v>
      </c>
      <c r="C5703">
        <v>2905091.4376622299</v>
      </c>
      <c r="D5703">
        <v>369.05190035383401</v>
      </c>
      <c r="E5703">
        <v>2.2359201880929001</v>
      </c>
      <c r="F5703">
        <v>-0.286292299834768</v>
      </c>
    </row>
    <row r="5704" spans="1:6" x14ac:dyDescent="0.2">
      <c r="A5704">
        <f t="shared" si="89"/>
        <v>570.30000000006112</v>
      </c>
      <c r="B5704">
        <v>559871.94985479198</v>
      </c>
      <c r="C5704">
        <v>2905091.6629738999</v>
      </c>
      <c r="D5704">
        <v>369.097929426755</v>
      </c>
      <c r="E5704">
        <v>2.23783587018481</v>
      </c>
      <c r="F5704">
        <v>-0.28525560319394699</v>
      </c>
    </row>
    <row r="5705" spans="1:6" x14ac:dyDescent="0.2">
      <c r="A5705">
        <f t="shared" si="89"/>
        <v>570.40000000006114</v>
      </c>
      <c r="B5705">
        <v>559871.95707329095</v>
      </c>
      <c r="C5705">
        <v>2905091.8884527101</v>
      </c>
      <c r="D5705">
        <v>369.14381091198197</v>
      </c>
      <c r="E5705">
        <v>2.2397535962751598</v>
      </c>
      <c r="F5705">
        <v>-0.28421265894867798</v>
      </c>
    </row>
    <row r="5706" spans="1:6" x14ac:dyDescent="0.2">
      <c r="A5706">
        <f t="shared" si="89"/>
        <v>570.50000000006116</v>
      </c>
      <c r="B5706">
        <v>559871.96460579196</v>
      </c>
      <c r="C5706">
        <v>2905092.1140984301</v>
      </c>
      <c r="D5706">
        <v>369.189541358371</v>
      </c>
      <c r="E5706">
        <v>2.2416736007444902</v>
      </c>
      <c r="F5706">
        <v>-0.283163832169194</v>
      </c>
    </row>
    <row r="5707" spans="1:6" x14ac:dyDescent="0.2">
      <c r="A5707">
        <f t="shared" si="89"/>
        <v>570.60000000006119</v>
      </c>
      <c r="B5707">
        <v>559871.97245258803</v>
      </c>
      <c r="C5707">
        <v>2905092.3399108499</v>
      </c>
      <c r="D5707">
        <v>369.23511748454501</v>
      </c>
      <c r="E5707">
        <v>2.24359608366525</v>
      </c>
      <c r="F5707">
        <v>-0.28210944261221599</v>
      </c>
    </row>
    <row r="5708" spans="1:6" x14ac:dyDescent="0.2">
      <c r="A5708">
        <f t="shared" si="89"/>
        <v>570.70000000006121</v>
      </c>
      <c r="B5708">
        <v>559871.98061393003</v>
      </c>
      <c r="C5708">
        <v>2905092.5658898</v>
      </c>
      <c r="D5708">
        <v>369.280536179352</v>
      </c>
      <c r="E5708">
        <v>2.24552119918431</v>
      </c>
      <c r="F5708">
        <v>-0.281049747776349</v>
      </c>
    </row>
    <row r="5709" spans="1:6" x14ac:dyDescent="0.2">
      <c r="A5709">
        <f t="shared" si="89"/>
        <v>570.80000000006123</v>
      </c>
      <c r="B5709">
        <v>559871.98909003194</v>
      </c>
      <c r="C5709">
        <v>2905092.7920351098</v>
      </c>
      <c r="D5709">
        <v>369.32579450441602</v>
      </c>
      <c r="E5709">
        <v>2.2474490815066401</v>
      </c>
      <c r="F5709">
        <v>-0.27998498101372199</v>
      </c>
    </row>
    <row r="5710" spans="1:6" x14ac:dyDescent="0.2">
      <c r="A5710">
        <f t="shared" si="89"/>
        <v>570.90000000006125</v>
      </c>
      <c r="B5710">
        <v>559871.997881077</v>
      </c>
      <c r="C5710">
        <v>2905093.01834663</v>
      </c>
      <c r="D5710">
        <v>369.370889690985</v>
      </c>
      <c r="E5710">
        <v>2.2493798427860998</v>
      </c>
      <c r="F5710">
        <v>-0.278915348494992</v>
      </c>
    </row>
    <row r="5711" spans="1:6" x14ac:dyDescent="0.2">
      <c r="A5711">
        <f t="shared" si="89"/>
        <v>571.00000000006128</v>
      </c>
      <c r="B5711">
        <v>559872.00698721199</v>
      </c>
      <c r="C5711">
        <v>2905093.2448242502</v>
      </c>
      <c r="D5711">
        <v>369.41581913709098</v>
      </c>
      <c r="E5711">
        <v>2.2513135841719198</v>
      </c>
      <c r="F5711">
        <v>-0.27784104481440502</v>
      </c>
    </row>
    <row r="5712" spans="1:6" x14ac:dyDescent="0.2">
      <c r="A5712">
        <f t="shared" si="89"/>
        <v>571.1000000000613</v>
      </c>
      <c r="B5712">
        <v>559872.01640855998</v>
      </c>
      <c r="C5712">
        <v>2905093.47146786</v>
      </c>
      <c r="D5712">
        <v>369.46058040236397</v>
      </c>
      <c r="E5712">
        <v>2.25325039739527</v>
      </c>
      <c r="F5712">
        <v>-0.27676225504171797</v>
      </c>
    </row>
    <row r="5713" spans="1:6" x14ac:dyDescent="0.2">
      <c r="A5713">
        <f t="shared" si="89"/>
        <v>571.20000000006132</v>
      </c>
      <c r="B5713">
        <v>559872.026145212</v>
      </c>
      <c r="C5713">
        <v>2905093.69827735</v>
      </c>
      <c r="D5713">
        <v>369.505171202479</v>
      </c>
      <c r="E5713">
        <v>2.2551903657106598</v>
      </c>
      <c r="F5713">
        <v>-0.27567915583339597</v>
      </c>
    </row>
    <row r="5714" spans="1:6" x14ac:dyDescent="0.2">
      <c r="A5714">
        <f t="shared" si="89"/>
        <v>571.30000000006135</v>
      </c>
      <c r="B5714">
        <v>559872.03619723697</v>
      </c>
      <c r="C5714">
        <v>2905093.9252526402</v>
      </c>
      <c r="D5714">
        <v>369.54958940337201</v>
      </c>
      <c r="E5714">
        <v>2.25713356457966</v>
      </c>
      <c r="F5714">
        <v>-0.274591916171953</v>
      </c>
    </row>
    <row r="5715" spans="1:6" x14ac:dyDescent="0.2">
      <c r="A5715">
        <f t="shared" si="89"/>
        <v>571.40000000006137</v>
      </c>
      <c r="B5715">
        <v>559872.046564674</v>
      </c>
      <c r="C5715">
        <v>2905094.15239366</v>
      </c>
      <c r="D5715">
        <v>369.59383301532301</v>
      </c>
      <c r="E5715">
        <v>2.25908006218302</v>
      </c>
      <c r="F5715">
        <v>-0.27350069786222198</v>
      </c>
    </row>
    <row r="5716" spans="1:6" x14ac:dyDescent="0.2">
      <c r="A5716">
        <f t="shared" si="89"/>
        <v>571.50000000006139</v>
      </c>
      <c r="B5716">
        <v>559872.05724754301</v>
      </c>
      <c r="C5716">
        <v>2905094.3797003399</v>
      </c>
      <c r="D5716">
        <v>369.63790018696199</v>
      </c>
      <c r="E5716">
        <v>2.2610299198172599</v>
      </c>
      <c r="F5716">
        <v>-0.27240565587077198</v>
      </c>
    </row>
    <row r="5717" spans="1:6" x14ac:dyDescent="0.2">
      <c r="A5717">
        <f t="shared" si="89"/>
        <v>571.60000000006141</v>
      </c>
      <c r="B5717">
        <v>559872.06824583805</v>
      </c>
      <c r="C5717">
        <v>2905094.6071726498</v>
      </c>
      <c r="D5717">
        <v>369.68178919926402</v>
      </c>
      <c r="E5717">
        <v>2.2629831922100698</v>
      </c>
      <c r="F5717">
        <v>-0.271306938555477</v>
      </c>
    </row>
    <row r="5718" spans="1:6" x14ac:dyDescent="0.2">
      <c r="A5718">
        <f t="shared" si="89"/>
        <v>571.70000000006144</v>
      </c>
      <c r="B5718">
        <v>559872.07955953002</v>
      </c>
      <c r="C5718">
        <v>2905094.8348105298</v>
      </c>
      <c r="D5718">
        <v>369.72549845957099</v>
      </c>
      <c r="E5718">
        <v>2.2649399277790399</v>
      </c>
      <c r="F5718">
        <v>-0.270204687823557</v>
      </c>
    </row>
    <row r="5719" spans="1:6" x14ac:dyDescent="0.2">
      <c r="A5719">
        <f t="shared" si="89"/>
        <v>571.80000000006146</v>
      </c>
      <c r="B5719">
        <v>559872.09118857398</v>
      </c>
      <c r="C5719">
        <v>2905095.0626139501</v>
      </c>
      <c r="D5719">
        <v>369.76902649567</v>
      </c>
      <c r="E5719">
        <v>2.2669001688486898</v>
      </c>
      <c r="F5719">
        <v>-0.26909903923922301</v>
      </c>
    </row>
    <row r="5720" spans="1:6" x14ac:dyDescent="0.2">
      <c r="A5720">
        <f t="shared" si="89"/>
        <v>571.90000000006148</v>
      </c>
      <c r="B5720">
        <v>559872.10313289997</v>
      </c>
      <c r="C5720">
        <v>2905095.2905828999</v>
      </c>
      <c r="D5720">
        <v>369.81237194996902</v>
      </c>
      <c r="E5720">
        <v>2.2688639518354998</v>
      </c>
      <c r="F5720">
        <v>-0.26799012209439899</v>
      </c>
    </row>
    <row r="5721" spans="1:6" x14ac:dyDescent="0.2">
      <c r="A5721">
        <f t="shared" si="89"/>
        <v>572.0000000000615</v>
      </c>
      <c r="B5721">
        <v>559872.115392423</v>
      </c>
      <c r="C5721">
        <v>2905095.51871735</v>
      </c>
      <c r="D5721">
        <v>369.85553357378802</v>
      </c>
      <c r="E5721">
        <v>2.27083130740741</v>
      </c>
      <c r="F5721">
        <v>-0.26687805945172799</v>
      </c>
    </row>
    <row r="5722" spans="1:6" x14ac:dyDescent="0.2">
      <c r="A5722">
        <f t="shared" si="89"/>
        <v>572.10000000006153</v>
      </c>
      <c r="B5722">
        <v>559872.12796703901</v>
      </c>
      <c r="C5722">
        <v>2905095.74701729</v>
      </c>
      <c r="D5722">
        <v>369.89851022178698</v>
      </c>
      <c r="E5722">
        <v>2.2728022606212899</v>
      </c>
      <c r="F5722">
        <v>-0.26576296816523798</v>
      </c>
    </row>
    <row r="5723" spans="1:6" x14ac:dyDescent="0.2">
      <c r="A5723">
        <f t="shared" si="89"/>
        <v>572.20000000006155</v>
      </c>
      <c r="B5723">
        <v>559872.14085662505</v>
      </c>
      <c r="C5723">
        <v>2905095.97548274</v>
      </c>
      <c r="D5723">
        <v>369.94130084654103</v>
      </c>
      <c r="E5723">
        <v>2.2747768310402998</v>
      </c>
      <c r="F5723">
        <v>-0.264644958881322</v>
      </c>
    </row>
    <row r="5724" spans="1:6" x14ac:dyDescent="0.2">
      <c r="A5724">
        <f t="shared" si="89"/>
        <v>572.30000000006157</v>
      </c>
      <c r="B5724">
        <v>559872.15406104596</v>
      </c>
      <c r="C5724">
        <v>2905096.2041136799</v>
      </c>
      <c r="D5724">
        <v>369.98390449329702</v>
      </c>
      <c r="E5724">
        <v>2.2767550328308599</v>
      </c>
      <c r="F5724">
        <v>-0.26352413601827901</v>
      </c>
    </row>
    <row r="5725" spans="1:6" x14ac:dyDescent="0.2">
      <c r="A5725">
        <f t="shared" si="89"/>
        <v>572.4000000000616</v>
      </c>
      <c r="B5725">
        <v>559872.16758014797</v>
      </c>
      <c r="C5725">
        <v>2905096.4329101401</v>
      </c>
      <c r="D5725">
        <v>370.02632029489899</v>
      </c>
      <c r="E5725">
        <v>2.2787368748385601</v>
      </c>
      <c r="F5725">
        <v>-0.26240059772487501</v>
      </c>
    </row>
    <row r="5726" spans="1:6" x14ac:dyDescent="0.2">
      <c r="A5726">
        <f t="shared" si="89"/>
        <v>572.50000000006162</v>
      </c>
      <c r="B5726">
        <v>559872.18141376495</v>
      </c>
      <c r="C5726">
        <v>2905096.6618721201</v>
      </c>
      <c r="D5726">
        <v>370.06854746690499</v>
      </c>
      <c r="E5726">
        <v>2.28072236064085</v>
      </c>
      <c r="F5726">
        <v>-0.26127443581396198</v>
      </c>
    </row>
    <row r="5727" spans="1:6" x14ac:dyDescent="0.2">
      <c r="A5727">
        <f t="shared" si="89"/>
        <v>572.60000000006164</v>
      </c>
      <c r="B5727">
        <v>559872.19556171796</v>
      </c>
      <c r="C5727">
        <v>2905096.8909996501</v>
      </c>
      <c r="D5727">
        <v>370.11058530291302</v>
      </c>
      <c r="E5727">
        <v>2.2827114885728799</v>
      </c>
      <c r="F5727">
        <v>-0.26014573566555999</v>
      </c>
    </row>
    <row r="5728" spans="1:6" x14ac:dyDescent="0.2">
      <c r="A5728">
        <f t="shared" si="89"/>
        <v>572.70000000006166</v>
      </c>
      <c r="B5728">
        <v>559872.21002381295</v>
      </c>
      <c r="C5728">
        <v>2905097.1202927399</v>
      </c>
      <c r="D5728">
        <v>370.152433170081</v>
      </c>
      <c r="E5728">
        <v>2.2847042517223399</v>
      </c>
      <c r="F5728">
        <v>-0.25901457609392098</v>
      </c>
    </row>
    <row r="5729" spans="1:6" x14ac:dyDescent="0.2">
      <c r="A5729">
        <f t="shared" si="89"/>
        <v>572.80000000006169</v>
      </c>
      <c r="B5729">
        <v>559872.224799847</v>
      </c>
      <c r="C5729">
        <v>2905097.3497514301</v>
      </c>
      <c r="D5729">
        <v>370.19409050487201</v>
      </c>
      <c r="E5729">
        <v>2.2867006378869599</v>
      </c>
      <c r="F5729">
        <v>-0.25788102916869299</v>
      </c>
    </row>
    <row r="5730" spans="1:6" x14ac:dyDescent="0.2">
      <c r="A5730">
        <f t="shared" si="89"/>
        <v>572.90000000006171</v>
      </c>
      <c r="B5730">
        <v>559872.23988960497</v>
      </c>
      <c r="C5730">
        <v>2905097.5793757401</v>
      </c>
      <c r="D5730">
        <v>370.23555680901802</v>
      </c>
      <c r="E5730">
        <v>2.28870062948757</v>
      </c>
      <c r="F5730">
        <v>-0.25674515998071201</v>
      </c>
    </row>
    <row r="5731" spans="1:6" x14ac:dyDescent="0.2">
      <c r="A5731">
        <f t="shared" si="89"/>
        <v>573.00000000006173</v>
      </c>
      <c r="B5731">
        <v>559872.25529286196</v>
      </c>
      <c r="C5731">
        <v>2905097.8091656999</v>
      </c>
      <c r="D5731">
        <v>370.27683164570999</v>
      </c>
      <c r="E5731">
        <v>2.2907042034259502</v>
      </c>
      <c r="F5731">
        <v>-0.25560702633572402</v>
      </c>
    </row>
    <row r="5732" spans="1:6" x14ac:dyDescent="0.2">
      <c r="A5732">
        <f t="shared" si="89"/>
        <v>573.10000000006175</v>
      </c>
      <c r="B5732">
        <v>559872.27100938302</v>
      </c>
      <c r="C5732">
        <v>2905098.03912134</v>
      </c>
      <c r="D5732">
        <v>370.31791463602701</v>
      </c>
      <c r="E5732">
        <v>2.29271133086062</v>
      </c>
      <c r="F5732">
        <v>-0.25446667833800901</v>
      </c>
    </row>
    <row r="5733" spans="1:6" x14ac:dyDescent="0.2">
      <c r="A5733">
        <f t="shared" si="89"/>
        <v>573.20000000006178</v>
      </c>
      <c r="B5733">
        <v>559872.28703892604</v>
      </c>
      <c r="C5733">
        <v>2905098.2692427002</v>
      </c>
      <c r="D5733">
        <v>370.35880545561702</v>
      </c>
      <c r="E5733">
        <v>2.2947219705019699</v>
      </c>
      <c r="F5733">
        <v>-0.25332414829994099</v>
      </c>
    </row>
    <row r="5734" spans="1:6" x14ac:dyDescent="0.2">
      <c r="A5734">
        <f t="shared" si="89"/>
        <v>573.3000000000618</v>
      </c>
      <c r="B5734">
        <v>559872.30338124302</v>
      </c>
      <c r="C5734">
        <v>2905098.4995297999</v>
      </c>
      <c r="D5734">
        <v>370.39950383299902</v>
      </c>
      <c r="E5734">
        <v>2.2967360689995902</v>
      </c>
      <c r="F5734">
        <v>-0.252179451325165</v>
      </c>
    </row>
    <row r="5735" spans="1:6" x14ac:dyDescent="0.2">
      <c r="A5735">
        <f t="shared" si="89"/>
        <v>573.40000000006182</v>
      </c>
      <c r="B5735">
        <v>559872.32003607904</v>
      </c>
      <c r="C5735">
        <v>2905098.7299826802</v>
      </c>
      <c r="D5735">
        <v>370.44000954795399</v>
      </c>
      <c r="E5735">
        <v>2.2987535654563498</v>
      </c>
      <c r="F5735">
        <v>-0.25103259207697398</v>
      </c>
    </row>
    <row r="5736" spans="1:6" x14ac:dyDescent="0.2">
      <c r="A5736">
        <f t="shared" si="89"/>
        <v>573.50000000006185</v>
      </c>
      <c r="B5736">
        <v>559872.33700317703</v>
      </c>
      <c r="C5736">
        <v>2905098.9606013498</v>
      </c>
      <c r="D5736">
        <v>370.48032242912001</v>
      </c>
      <c r="E5736">
        <v>2.3007743906033</v>
      </c>
      <c r="F5736">
        <v>-0.249883563517726</v>
      </c>
    </row>
    <row r="5737" spans="1:6" x14ac:dyDescent="0.2">
      <c r="A5737">
        <f t="shared" si="89"/>
        <v>573.60000000006187</v>
      </c>
      <c r="B5737">
        <v>559872.35428227705</v>
      </c>
      <c r="C5737">
        <v>2905099.1913858298</v>
      </c>
      <c r="D5737">
        <v>370.52044235192602</v>
      </c>
      <c r="E5737">
        <v>2.3027984657359699</v>
      </c>
      <c r="F5737">
        <v>-0.248732345304467</v>
      </c>
    </row>
    <row r="5738" spans="1:6" x14ac:dyDescent="0.2">
      <c r="A5738">
        <f t="shared" si="89"/>
        <v>573.70000000006189</v>
      </c>
      <c r="B5738">
        <v>559872.37187311705</v>
      </c>
      <c r="C5738">
        <v>2905099.42233615</v>
      </c>
      <c r="D5738">
        <v>370.56036923689999</v>
      </c>
      <c r="E5738">
        <v>2.3048257014030402</v>
      </c>
      <c r="F5738">
        <v>-0.24757890183818199</v>
      </c>
    </row>
    <row r="5739" spans="1:6" x14ac:dyDescent="0.2">
      <c r="A5739">
        <f t="shared" si="89"/>
        <v>573.80000000006191</v>
      </c>
      <c r="B5739">
        <v>559872.38977543602</v>
      </c>
      <c r="C5739">
        <v>2905099.6534523</v>
      </c>
      <c r="D5739">
        <v>370.60010304838602</v>
      </c>
      <c r="E5739">
        <v>2.3068560061152898</v>
      </c>
      <c r="F5739">
        <v>-0.246423195573098</v>
      </c>
    </row>
    <row r="5740" spans="1:6" x14ac:dyDescent="0.2">
      <c r="A5740">
        <f t="shared" si="89"/>
        <v>573.90000000006194</v>
      </c>
      <c r="B5740">
        <v>559872.40798897296</v>
      </c>
      <c r="C5740">
        <v>2905099.8847342799</v>
      </c>
      <c r="D5740">
        <v>370.63964379146199</v>
      </c>
      <c r="E5740">
        <v>2.3088892855369498</v>
      </c>
      <c r="F5740">
        <v>-0.245265185654887</v>
      </c>
    </row>
    <row r="5741" spans="1:6" x14ac:dyDescent="0.2">
      <c r="A5741">
        <f t="shared" si="89"/>
        <v>574.00000000006196</v>
      </c>
      <c r="B5741">
        <v>559872.42651346698</v>
      </c>
      <c r="C5741">
        <v>2905100.1161821</v>
      </c>
      <c r="D5741">
        <v>370.67899150917901</v>
      </c>
      <c r="E5741">
        <v>2.3109254347636599</v>
      </c>
      <c r="F5741">
        <v>-0.24410481612695201</v>
      </c>
    </row>
    <row r="5742" spans="1:6" x14ac:dyDescent="0.2">
      <c r="A5742">
        <f t="shared" si="89"/>
        <v>574.10000000006198</v>
      </c>
      <c r="B5742">
        <v>559872.44534866198</v>
      </c>
      <c r="C5742">
        <v>2905100.3477957202</v>
      </c>
      <c r="D5742">
        <v>370.71814628161297</v>
      </c>
      <c r="E5742">
        <v>2.3129643363652899</v>
      </c>
      <c r="F5742">
        <v>-0.242942013081001</v>
      </c>
    </row>
    <row r="5743" spans="1:6" x14ac:dyDescent="0.2">
      <c r="A5743">
        <f t="shared" si="89"/>
        <v>574.200000000062</v>
      </c>
      <c r="B5743">
        <v>559872.46449430299</v>
      </c>
      <c r="C5743">
        <v>2905100.5795751298</v>
      </c>
      <c r="D5743">
        <v>370.75710822542101</v>
      </c>
      <c r="E5743">
        <v>2.3150058575750099</v>
      </c>
      <c r="F5743">
        <v>-0.24177668059580101</v>
      </c>
    </row>
    <row r="5744" spans="1:6" x14ac:dyDescent="0.2">
      <c r="A5744">
        <f t="shared" si="89"/>
        <v>574.30000000006203</v>
      </c>
      <c r="B5744">
        <v>559872.48395014298</v>
      </c>
      <c r="C5744">
        <v>2905100.8115202701</v>
      </c>
      <c r="D5744">
        <v>370.79587749406699</v>
      </c>
      <c r="E5744">
        <v>2.3170498589479802</v>
      </c>
      <c r="F5744">
        <v>-0.24060871212316301</v>
      </c>
    </row>
    <row r="5745" spans="1:6" x14ac:dyDescent="0.2">
      <c r="A5745">
        <f t="shared" si="89"/>
        <v>574.40000000006205</v>
      </c>
      <c r="B5745">
        <v>559872.50371594005</v>
      </c>
      <c r="C5745">
        <v>2905101.0436311099</v>
      </c>
      <c r="D5745">
        <v>370.834454276619</v>
      </c>
      <c r="E5745">
        <v>2.3190962382158502</v>
      </c>
      <c r="F5745">
        <v>-0.239438056100336</v>
      </c>
    </row>
    <row r="5746" spans="1:6" x14ac:dyDescent="0.2">
      <c r="A5746">
        <f t="shared" si="89"/>
        <v>574.50000000006207</v>
      </c>
      <c r="B5746">
        <v>559872.52379145601</v>
      </c>
      <c r="C5746">
        <v>2905101.27590757</v>
      </c>
      <c r="D5746">
        <v>370.87283878722099</v>
      </c>
      <c r="E5746">
        <v>2.32114503892433</v>
      </c>
      <c r="F5746">
        <v>-0.23826490281715601</v>
      </c>
    </row>
    <row r="5747" spans="1:6" x14ac:dyDescent="0.2">
      <c r="A5747">
        <f t="shared" si="89"/>
        <v>574.6000000000621</v>
      </c>
      <c r="B5747">
        <v>559872.54417643405</v>
      </c>
      <c r="C5747">
        <v>2905101.5083495998</v>
      </c>
      <c r="D5747">
        <v>370.91103122599202</v>
      </c>
      <c r="E5747">
        <v>2.32319640254806</v>
      </c>
      <c r="F5747">
        <v>-0.23708958961110399</v>
      </c>
    </row>
    <row r="5748" spans="1:6" x14ac:dyDescent="0.2">
      <c r="A5748">
        <f t="shared" si="89"/>
        <v>574.70000000006212</v>
      </c>
      <c r="B5748">
        <v>559872.56487058499</v>
      </c>
      <c r="C5748">
        <v>2905101.7409571698</v>
      </c>
      <c r="D5748">
        <v>370.949031755384</v>
      </c>
      <c r="E5748">
        <v>2.3252506095297898</v>
      </c>
      <c r="F5748">
        <v>-0.235912659117442</v>
      </c>
    </row>
    <row r="5749" spans="1:6" x14ac:dyDescent="0.2">
      <c r="A5749">
        <f t="shared" si="89"/>
        <v>574.80000000006214</v>
      </c>
      <c r="B5749">
        <v>559872.58587357204</v>
      </c>
      <c r="C5749">
        <v>2905101.9737302898</v>
      </c>
      <c r="D5749">
        <v>370.98684046851503</v>
      </c>
      <c r="E5749">
        <v>2.3273079924404598</v>
      </c>
      <c r="F5749">
        <v>-0.23473473289959801</v>
      </c>
    </row>
    <row r="5750" spans="1:6" x14ac:dyDescent="0.2">
      <c r="A5750">
        <f t="shared" si="89"/>
        <v>574.90000000006216</v>
      </c>
      <c r="B5750">
        <v>559872.607185003</v>
      </c>
      <c r="C5750">
        <v>2905102.20666902</v>
      </c>
      <c r="D5750">
        <v>371.02445737575999</v>
      </c>
      <c r="E5750">
        <v>2.3293685957500001</v>
      </c>
      <c r="F5750">
        <v>-0.23355597430494801</v>
      </c>
    </row>
    <row r="5751" spans="1:6" x14ac:dyDescent="0.2">
      <c r="A5751">
        <f t="shared" si="89"/>
        <v>575.00000000006219</v>
      </c>
      <c r="B5751">
        <v>559872.62880446704</v>
      </c>
      <c r="C5751">
        <v>2905102.4397734199</v>
      </c>
      <c r="D5751">
        <v>371.06188247132599</v>
      </c>
      <c r="E5751">
        <v>2.3314324270959599</v>
      </c>
      <c r="F5751">
        <v>-0.23237648412603101</v>
      </c>
    </row>
    <row r="5752" spans="1:6" x14ac:dyDescent="0.2">
      <c r="A5752">
        <f t="shared" si="89"/>
        <v>575.10000000006221</v>
      </c>
      <c r="B5752">
        <v>559872.65073154401</v>
      </c>
      <c r="C5752">
        <v>2905102.67304357</v>
      </c>
      <c r="D5752">
        <v>371.09911574185998</v>
      </c>
      <c r="E5752">
        <v>2.33349948291082</v>
      </c>
      <c r="F5752">
        <v>-0.23119634308579301</v>
      </c>
    </row>
    <row r="5753" spans="1:6" x14ac:dyDescent="0.2">
      <c r="A5753">
        <f t="shared" si="89"/>
        <v>575.20000000006223</v>
      </c>
      <c r="B5753">
        <v>559872.67296580505</v>
      </c>
      <c r="C5753">
        <v>2905102.9064795501</v>
      </c>
      <c r="D5753">
        <v>371.136157169358</v>
      </c>
      <c r="E5753">
        <v>2.3355697527839001</v>
      </c>
      <c r="F5753">
        <v>-0.23001561978388699</v>
      </c>
    </row>
    <row r="5754" spans="1:6" x14ac:dyDescent="0.2">
      <c r="A5754">
        <f t="shared" si="89"/>
        <v>575.30000000006225</v>
      </c>
      <c r="B5754">
        <v>559872.69550681103</v>
      </c>
      <c r="C5754">
        <v>2905103.1400814201</v>
      </c>
      <c r="D5754">
        <v>371.17300673321802</v>
      </c>
      <c r="E5754">
        <v>2.3376432217641101</v>
      </c>
      <c r="F5754">
        <v>-0.22883437486781799</v>
      </c>
    </row>
    <row r="5755" spans="1:6" x14ac:dyDescent="0.2">
      <c r="A5755">
        <f t="shared" si="89"/>
        <v>575.40000000006228</v>
      </c>
      <c r="B5755">
        <v>559872.71835411596</v>
      </c>
      <c r="C5755">
        <v>2905103.3738492802</v>
      </c>
      <c r="D5755">
        <v>371.20966441173101</v>
      </c>
      <c r="E5755">
        <v>2.3397198799333099</v>
      </c>
      <c r="F5755">
        <v>-0.22765267359517899</v>
      </c>
    </row>
    <row r="5756" spans="1:6" x14ac:dyDescent="0.2">
      <c r="A5756">
        <f t="shared" si="89"/>
        <v>575.5000000000623</v>
      </c>
      <c r="B5756">
        <v>559872.74150726595</v>
      </c>
      <c r="C5756">
        <v>2905103.6077832002</v>
      </c>
      <c r="D5756">
        <v>371.24613018194498</v>
      </c>
      <c r="E5756">
        <v>2.3417997166754398</v>
      </c>
      <c r="F5756">
        <v>-0.22647057849475899</v>
      </c>
    </row>
    <row r="5757" spans="1:6" x14ac:dyDescent="0.2">
      <c r="A5757">
        <f t="shared" si="89"/>
        <v>575.60000000006232</v>
      </c>
      <c r="B5757">
        <v>559872.76496579999</v>
      </c>
      <c r="C5757">
        <v>2905103.8418832798</v>
      </c>
      <c r="D5757">
        <v>371.28240402051699</v>
      </c>
      <c r="E5757">
        <v>2.3438827121623298</v>
      </c>
      <c r="F5757">
        <v>-0.22528813950938401</v>
      </c>
    </row>
    <row r="5758" spans="1:6" x14ac:dyDescent="0.2">
      <c r="A5758">
        <f t="shared" si="89"/>
        <v>575.70000000006235</v>
      </c>
      <c r="B5758">
        <v>559872.78872924903</v>
      </c>
      <c r="C5758">
        <v>2905104.0761495898</v>
      </c>
      <c r="D5758">
        <v>371.31848590579801</v>
      </c>
      <c r="E5758">
        <v>2.3459688414010902</v>
      </c>
      <c r="F5758">
        <v>-0.22410539979205299</v>
      </c>
    </row>
    <row r="5759" spans="1:6" x14ac:dyDescent="0.2">
      <c r="A5759">
        <f t="shared" si="89"/>
        <v>575.80000000006237</v>
      </c>
      <c r="B5759">
        <v>559872.812797138</v>
      </c>
      <c r="C5759">
        <v>2905104.3105822401</v>
      </c>
      <c r="D5759">
        <v>371.35437581909798</v>
      </c>
      <c r="E5759">
        <v>2.3480580763705001</v>
      </c>
      <c r="F5759">
        <v>-0.222922398762986</v>
      </c>
    </row>
    <row r="5760" spans="1:6" x14ac:dyDescent="0.2">
      <c r="A5760">
        <f t="shared" si="89"/>
        <v>575.90000000006239</v>
      </c>
      <c r="B5760">
        <v>559872.83716898796</v>
      </c>
      <c r="C5760">
        <v>2905104.5451813098</v>
      </c>
      <c r="D5760">
        <v>371.39007374552199</v>
      </c>
      <c r="E5760">
        <v>2.3501503871901899</v>
      </c>
      <c r="F5760">
        <v>-0.22173917364590301</v>
      </c>
    </row>
    <row r="5761" spans="1:6" x14ac:dyDescent="0.2">
      <c r="A5761">
        <f t="shared" si="89"/>
        <v>576.00000000006241</v>
      </c>
      <c r="B5761">
        <v>559872.86184431205</v>
      </c>
      <c r="C5761">
        <v>2905104.7799469</v>
      </c>
      <c r="D5761">
        <v>371.42557967458703</v>
      </c>
      <c r="E5761">
        <v>2.3522457424957501</v>
      </c>
      <c r="F5761">
        <v>-0.220555758596716</v>
      </c>
    </row>
    <row r="5762" spans="1:6" x14ac:dyDescent="0.2">
      <c r="A5762">
        <f t="shared" si="89"/>
        <v>576.10000000006244</v>
      </c>
      <c r="B5762">
        <v>559872.88682261796</v>
      </c>
      <c r="C5762">
        <v>2905105.0148790898</v>
      </c>
      <c r="D5762">
        <v>371.46089360106203</v>
      </c>
      <c r="E5762">
        <v>2.35434411015365</v>
      </c>
      <c r="F5762">
        <v>-0.21937218701473199</v>
      </c>
    </row>
    <row r="5763" spans="1:6" x14ac:dyDescent="0.2">
      <c r="A5763">
        <f t="shared" si="89"/>
        <v>576.20000000006246</v>
      </c>
      <c r="B5763">
        <v>559872.91210341</v>
      </c>
      <c r="C5763">
        <v>2905105.24997797</v>
      </c>
      <c r="D5763">
        <v>371.49601552534801</v>
      </c>
      <c r="E5763">
        <v>2.3564454576520402</v>
      </c>
      <c r="F5763">
        <v>-0.21818849255237799</v>
      </c>
    </row>
    <row r="5764" spans="1:6" x14ac:dyDescent="0.2">
      <c r="A5764">
        <f t="shared" ref="A5764:A5827" si="90">A5763+0.1</f>
        <v>576.30000000006248</v>
      </c>
      <c r="B5764">
        <v>559872.93768618605</v>
      </c>
      <c r="C5764">
        <v>2905105.4852436399</v>
      </c>
      <c r="D5764">
        <v>371.53094545365201</v>
      </c>
      <c r="E5764">
        <v>2.3585497522882899</v>
      </c>
      <c r="F5764">
        <v>-0.21700470932597399</v>
      </c>
    </row>
    <row r="5765" spans="1:6" x14ac:dyDescent="0.2">
      <c r="A5765">
        <f t="shared" si="90"/>
        <v>576.40000000006251</v>
      </c>
      <c r="B5765">
        <v>559872.96357043902</v>
      </c>
      <c r="C5765">
        <v>2905105.7206761902</v>
      </c>
      <c r="D5765">
        <v>371.56568339811503</v>
      </c>
      <c r="E5765">
        <v>2.3606569611939898</v>
      </c>
      <c r="F5765">
        <v>-0.215820871851614</v>
      </c>
    </row>
    <row r="5766" spans="1:6" x14ac:dyDescent="0.2">
      <c r="A5766">
        <f t="shared" si="90"/>
        <v>576.50000000006253</v>
      </c>
      <c r="B5766">
        <v>559872.98975565506</v>
      </c>
      <c r="C5766">
        <v>2905105.9562757099</v>
      </c>
      <c r="D5766">
        <v>371.60022937691798</v>
      </c>
      <c r="E5766">
        <v>2.36276704838586</v>
      </c>
      <c r="F5766">
        <v>-0.21463700952710699</v>
      </c>
    </row>
    <row r="5767" spans="1:6" x14ac:dyDescent="0.2">
      <c r="A5767">
        <f t="shared" si="90"/>
        <v>576.60000000006255</v>
      </c>
      <c r="B5767">
        <v>559873.01624131796</v>
      </c>
      <c r="C5767">
        <v>2905106.1920422898</v>
      </c>
      <c r="D5767">
        <v>371.63458341526001</v>
      </c>
      <c r="E5767">
        <v>2.3648799744634501</v>
      </c>
      <c r="F5767">
        <v>-0.21345314591460501</v>
      </c>
    </row>
    <row r="5768" spans="1:6" x14ac:dyDescent="0.2">
      <c r="A5768">
        <f t="shared" si="90"/>
        <v>576.70000000006257</v>
      </c>
      <c r="B5768">
        <v>559873.04302690399</v>
      </c>
      <c r="C5768">
        <v>2905106.4279760299</v>
      </c>
      <c r="D5768">
        <v>371.668745546428</v>
      </c>
      <c r="E5768">
        <v>2.3669957007658899</v>
      </c>
      <c r="F5768">
        <v>-0.212269306241199</v>
      </c>
    </row>
    <row r="5769" spans="1:6" x14ac:dyDescent="0.2">
      <c r="A5769">
        <f t="shared" si="90"/>
        <v>576.8000000000626</v>
      </c>
      <c r="B5769">
        <v>559873.07011188695</v>
      </c>
      <c r="C5769">
        <v>2905106.66407701</v>
      </c>
      <c r="D5769">
        <v>371.702715811649</v>
      </c>
      <c r="E5769">
        <v>2.3691141887107698</v>
      </c>
      <c r="F5769">
        <v>-0.21108551586048499</v>
      </c>
    </row>
    <row r="5770" spans="1:6" x14ac:dyDescent="0.2">
      <c r="A5770">
        <f t="shared" si="90"/>
        <v>576.90000000006262</v>
      </c>
      <c r="B5770">
        <v>559873.09749573702</v>
      </c>
      <c r="C5770">
        <v>2905106.9003453199</v>
      </c>
      <c r="D5770">
        <v>371.73649426019199</v>
      </c>
      <c r="E5770">
        <v>2.3712353989194899</v>
      </c>
      <c r="F5770">
        <v>-0.20990179793451799</v>
      </c>
    </row>
    <row r="5771" spans="1:6" x14ac:dyDescent="0.2">
      <c r="A5771">
        <f t="shared" si="90"/>
        <v>577.00000000006264</v>
      </c>
      <c r="B5771">
        <v>559873.125177918</v>
      </c>
      <c r="C5771">
        <v>2905107.1367810601</v>
      </c>
      <c r="D5771">
        <v>371.770080949842</v>
      </c>
      <c r="E5771">
        <v>2.3733592900530698</v>
      </c>
      <c r="F5771">
        <v>-0.20871816966958301</v>
      </c>
    </row>
    <row r="5772" spans="1:6" x14ac:dyDescent="0.2">
      <c r="A5772">
        <f t="shared" si="90"/>
        <v>577.10000000006266</v>
      </c>
      <c r="B5772">
        <v>559873.15315788996</v>
      </c>
      <c r="C5772">
        <v>2905107.3733843099</v>
      </c>
      <c r="D5772">
        <v>371.80347594805801</v>
      </c>
      <c r="E5772">
        <v>2.3754858153987199</v>
      </c>
      <c r="F5772">
        <v>-0.20753463115135301</v>
      </c>
    </row>
    <row r="5773" spans="1:6" x14ac:dyDescent="0.2">
      <c r="A5773">
        <f t="shared" si="90"/>
        <v>577.20000000006269</v>
      </c>
      <c r="B5773">
        <v>559873.18143511296</v>
      </c>
      <c r="C5773">
        <v>2905107.6101551498</v>
      </c>
      <c r="D5773">
        <v>371.836679335187</v>
      </c>
      <c r="E5773">
        <v>2.3776149158446498</v>
      </c>
      <c r="F5773">
        <v>-0.20635115529555101</v>
      </c>
    </row>
    <row r="5774" spans="1:6" x14ac:dyDescent="0.2">
      <c r="A5774">
        <f t="shared" si="90"/>
        <v>577.30000000006271</v>
      </c>
      <c r="B5774">
        <v>559873.21000904602</v>
      </c>
      <c r="C5774">
        <v>2905107.8470936799</v>
      </c>
      <c r="D5774">
        <v>371.86969120909703</v>
      </c>
      <c r="E5774">
        <v>2.37974649898123</v>
      </c>
      <c r="F5774">
        <v>-0.205167661097792</v>
      </c>
    </row>
    <row r="5775" spans="1:6" x14ac:dyDescent="0.2">
      <c r="A5775">
        <f t="shared" si="90"/>
        <v>577.40000000006273</v>
      </c>
      <c r="B5775">
        <v>559873.23887915199</v>
      </c>
      <c r="C5775">
        <v>2905108.0841999599</v>
      </c>
      <c r="D5775">
        <v>371.90251169338899</v>
      </c>
      <c r="E5775">
        <v>2.3818804002025802</v>
      </c>
      <c r="F5775">
        <v>-0.20398392363397</v>
      </c>
    </row>
    <row r="5776" spans="1:6" x14ac:dyDescent="0.2">
      <c r="A5776">
        <f t="shared" si="90"/>
        <v>577.50000000006276</v>
      </c>
      <c r="B5776">
        <v>559873.268044914</v>
      </c>
      <c r="C5776">
        <v>2905108.3214740502</v>
      </c>
      <c r="D5776">
        <v>371.935140961196</v>
      </c>
      <c r="E5776">
        <v>2.3840162294586</v>
      </c>
      <c r="F5776">
        <v>-0.20279922756795099</v>
      </c>
    </row>
    <row r="5777" spans="1:6" x14ac:dyDescent="0.2">
      <c r="A5777">
        <f t="shared" si="90"/>
        <v>577.60000000006278</v>
      </c>
      <c r="B5777">
        <v>559873.297505875</v>
      </c>
      <c r="C5777">
        <v>2905108.5589159601</v>
      </c>
      <c r="D5777">
        <v>371.96757931870297</v>
      </c>
      <c r="E5777">
        <v>2.3861536832568002</v>
      </c>
      <c r="F5777">
        <v>-0.201613049725614</v>
      </c>
    </row>
    <row r="5778" spans="1:6" x14ac:dyDescent="0.2">
      <c r="A5778">
        <f t="shared" si="90"/>
        <v>577.7000000000628</v>
      </c>
      <c r="B5778">
        <v>559873.32726162102</v>
      </c>
      <c r="C5778">
        <v>2905108.79652566</v>
      </c>
      <c r="D5778">
        <v>371.99982717162101</v>
      </c>
      <c r="E5778">
        <v>2.3882829390836502</v>
      </c>
      <c r="F5778">
        <v>-0.20039804839974901</v>
      </c>
    </row>
    <row r="5779" spans="1:6" x14ac:dyDescent="0.2">
      <c r="A5779">
        <f t="shared" si="90"/>
        <v>577.80000000006282</v>
      </c>
      <c r="B5779">
        <v>559873.35731421097</v>
      </c>
      <c r="C5779">
        <v>2905109.0343015799</v>
      </c>
      <c r="D5779">
        <v>372.031866160569</v>
      </c>
      <c r="E5779">
        <v>2.3904246514104401</v>
      </c>
      <c r="F5779">
        <v>-0.199210599780272</v>
      </c>
    </row>
    <row r="5780" spans="1:6" x14ac:dyDescent="0.2">
      <c r="A5780">
        <f t="shared" si="90"/>
        <v>577.90000000006285</v>
      </c>
      <c r="B5780">
        <v>559873.38766053901</v>
      </c>
      <c r="C5780">
        <v>2905109.2722453801</v>
      </c>
      <c r="D5780">
        <v>372.06371719040101</v>
      </c>
      <c r="E5780">
        <v>2.3925775650653498</v>
      </c>
      <c r="F5780">
        <v>-0.198051739399774</v>
      </c>
    </row>
    <row r="5781" spans="1:6" x14ac:dyDescent="0.2">
      <c r="A5781">
        <f t="shared" si="90"/>
        <v>578.00000000006287</v>
      </c>
      <c r="B5781">
        <v>559873.41829745902</v>
      </c>
      <c r="C5781">
        <v>2905109.5103585799</v>
      </c>
      <c r="D5781">
        <v>372.09540129475403</v>
      </c>
      <c r="E5781">
        <v>2.3947404306786799</v>
      </c>
      <c r="F5781">
        <v>-0.19692248567989001</v>
      </c>
    </row>
    <row r="5782" spans="1:6" x14ac:dyDescent="0.2">
      <c r="A5782">
        <f t="shared" si="90"/>
        <v>578.10000000006289</v>
      </c>
      <c r="B5782">
        <v>559873.44922178797</v>
      </c>
      <c r="C5782">
        <v>2905109.7486426299</v>
      </c>
      <c r="D5782">
        <v>372.12693960614502</v>
      </c>
      <c r="E5782">
        <v>2.3969119857428001</v>
      </c>
      <c r="F5782">
        <v>-0.195823812320739</v>
      </c>
    </row>
    <row r="5783" spans="1:6" x14ac:dyDescent="0.2">
      <c r="A5783">
        <f t="shared" si="90"/>
        <v>578.20000000006291</v>
      </c>
      <c r="B5783">
        <v>559873.48043031106</v>
      </c>
      <c r="C5783">
        <v>2905109.9870988498</v>
      </c>
      <c r="D5783">
        <v>372.15835332979702</v>
      </c>
      <c r="E5783">
        <v>2.39909095649063</v>
      </c>
      <c r="F5783">
        <v>-0.194756653787034</v>
      </c>
    </row>
    <row r="5784" spans="1:6" x14ac:dyDescent="0.2">
      <c r="A5784">
        <f t="shared" si="90"/>
        <v>578.30000000006294</v>
      </c>
      <c r="B5784">
        <v>559873.51191978203</v>
      </c>
      <c r="C5784">
        <v>2905110.2257284601</v>
      </c>
      <c r="D5784">
        <v>372.18966371628301</v>
      </c>
      <c r="E5784">
        <v>2.4012760615368101</v>
      </c>
      <c r="F5784">
        <v>-0.193721892051016</v>
      </c>
    </row>
    <row r="5785" spans="1:6" x14ac:dyDescent="0.2">
      <c r="A5785">
        <f t="shared" si="90"/>
        <v>578.40000000006296</v>
      </c>
      <c r="B5785">
        <v>559873.543686933</v>
      </c>
      <c r="C5785">
        <v>2905110.46453255</v>
      </c>
      <c r="D5785">
        <v>372.220892037201</v>
      </c>
      <c r="E5785">
        <v>2.4034660135821202</v>
      </c>
      <c r="F5785">
        <v>-0.19272035653344399</v>
      </c>
    </row>
    <row r="5786" spans="1:6" x14ac:dyDescent="0.2">
      <c r="A5786">
        <f t="shared" si="90"/>
        <v>578.50000000006298</v>
      </c>
      <c r="B5786">
        <v>559873.57572847803</v>
      </c>
      <c r="C5786">
        <v>2905110.7035121298</v>
      </c>
      <c r="D5786">
        <v>372.252059560796</v>
      </c>
      <c r="E5786">
        <v>2.4056595210322098</v>
      </c>
      <c r="F5786">
        <v>-0.19175282460651999</v>
      </c>
    </row>
    <row r="5787" spans="1:6" x14ac:dyDescent="0.2">
      <c r="A5787">
        <f t="shared" si="90"/>
        <v>578.60000000006301</v>
      </c>
      <c r="B5787">
        <v>559873.60804111604</v>
      </c>
      <c r="C5787">
        <v>2905110.9426680701</v>
      </c>
      <c r="D5787">
        <v>372.28318752746998</v>
      </c>
      <c r="E5787">
        <v>2.40785528951929</v>
      </c>
      <c r="F5787">
        <v>-0.190820022070808</v>
      </c>
    </row>
    <row r="5788" spans="1:6" x14ac:dyDescent="0.2">
      <c r="A5788">
        <f t="shared" si="90"/>
        <v>578.70000000006303</v>
      </c>
      <c r="B5788">
        <v>559873.64062153804</v>
      </c>
      <c r="C5788">
        <v>2905111.1820011199</v>
      </c>
      <c r="D5788">
        <v>372.31429712519201</v>
      </c>
      <c r="E5788">
        <v>2.41005202333506</v>
      </c>
      <c r="F5788">
        <v>-0.18992262358183801</v>
      </c>
    </row>
    <row r="5789" spans="1:6" x14ac:dyDescent="0.2">
      <c r="A5789">
        <f t="shared" si="90"/>
        <v>578.80000000006305</v>
      </c>
      <c r="B5789">
        <v>559873.67346643005</v>
      </c>
      <c r="C5789">
        <v>2905111.4215119299</v>
      </c>
      <c r="D5789">
        <v>372.345409464868</v>
      </c>
      <c r="E5789">
        <v>2.4122485823876998</v>
      </c>
      <c r="F5789">
        <v>-0.189046313405419</v>
      </c>
    </row>
    <row r="5790" spans="1:6" x14ac:dyDescent="0.2">
      <c r="A5790">
        <f t="shared" si="90"/>
        <v>578.90000000006307</v>
      </c>
      <c r="B5790">
        <v>559873.70657394303</v>
      </c>
      <c r="C5790">
        <v>2905111.6612007101</v>
      </c>
      <c r="D5790">
        <v>372.37653525683601</v>
      </c>
      <c r="E5790">
        <v>2.4144438849304701</v>
      </c>
      <c r="F5790">
        <v>-0.18820909906369401</v>
      </c>
    </row>
    <row r="5791" spans="1:6" x14ac:dyDescent="0.2">
      <c r="A5791">
        <f t="shared" si="90"/>
        <v>579.0000000000631</v>
      </c>
      <c r="B5791">
        <v>559873.73994048999</v>
      </c>
      <c r="C5791">
        <v>2905111.9010679498</v>
      </c>
      <c r="D5791">
        <v>372.40769734392097</v>
      </c>
      <c r="E5791">
        <v>2.4166365241041001</v>
      </c>
      <c r="F5791">
        <v>-0.187411540420443</v>
      </c>
    </row>
    <row r="5792" spans="1:6" x14ac:dyDescent="0.2">
      <c r="A5792">
        <f t="shared" si="90"/>
        <v>579.10000000006312</v>
      </c>
      <c r="B5792">
        <v>559873.77356249699</v>
      </c>
      <c r="C5792">
        <v>2905112.14111401</v>
      </c>
      <c r="D5792">
        <v>372.43891839604203</v>
      </c>
      <c r="E5792">
        <v>2.4188250982061898</v>
      </c>
      <c r="F5792">
        <v>-0.18665414335015901</v>
      </c>
    </row>
    <row r="5793" spans="1:6" x14ac:dyDescent="0.2">
      <c r="A5793">
        <f t="shared" si="90"/>
        <v>579.20000000006314</v>
      </c>
      <c r="B5793">
        <v>559873.80743640603</v>
      </c>
      <c r="C5793">
        <v>2905112.3813391202</v>
      </c>
      <c r="D5793">
        <v>372.47022088387502</v>
      </c>
      <c r="E5793">
        <v>2.42100821183835</v>
      </c>
      <c r="F5793">
        <v>-0.18593736006178799</v>
      </c>
    </row>
    <row r="5794" spans="1:6" x14ac:dyDescent="0.2">
      <c r="A5794">
        <f t="shared" si="90"/>
        <v>579.30000000006316</v>
      </c>
      <c r="B5794">
        <v>559873.84155868005</v>
      </c>
      <c r="C5794">
        <v>2905112.6217433801</v>
      </c>
      <c r="D5794">
        <v>372.50162705272999</v>
      </c>
      <c r="E5794">
        <v>2.4231844770179198</v>
      </c>
      <c r="F5794">
        <v>-0.185261589422509</v>
      </c>
    </row>
    <row r="5795" spans="1:6" x14ac:dyDescent="0.2">
      <c r="A5795">
        <f t="shared" si="90"/>
        <v>579.40000000006319</v>
      </c>
      <c r="B5795">
        <v>559873.87592580798</v>
      </c>
      <c r="C5795">
        <v>2905112.86232673</v>
      </c>
      <c r="D5795">
        <v>372.53315889669301</v>
      </c>
      <c r="E5795">
        <v>2.4253525142605898</v>
      </c>
      <c r="F5795">
        <v>-0.18462717728786401</v>
      </c>
    </row>
    <row r="5796" spans="1:6" x14ac:dyDescent="0.2">
      <c r="A5796">
        <f t="shared" si="90"/>
        <v>579.50000000006321</v>
      </c>
      <c r="B5796">
        <v>559873.91053430899</v>
      </c>
      <c r="C5796">
        <v>2905113.1030890001</v>
      </c>
      <c r="D5796">
        <v>372.56483813305698</v>
      </c>
      <c r="E5796">
        <v>2.4275109536398198</v>
      </c>
      <c r="F5796">
        <v>-0.18403441684368499</v>
      </c>
    </row>
    <row r="5797" spans="1:6" x14ac:dyDescent="0.2">
      <c r="A5797">
        <f t="shared" si="90"/>
        <v>579.60000000006323</v>
      </c>
      <c r="B5797">
        <v>559873.94538073603</v>
      </c>
      <c r="C5797">
        <v>2905113.3440298801</v>
      </c>
      <c r="D5797">
        <v>372.596686177089</v>
      </c>
      <c r="E5797">
        <v>2.4296584358282098</v>
      </c>
      <c r="F5797">
        <v>-0.18348354896458</v>
      </c>
    </row>
    <row r="5798" spans="1:6" x14ac:dyDescent="0.2">
      <c r="A5798">
        <f t="shared" si="90"/>
        <v>579.70000000006326</v>
      </c>
      <c r="B5798">
        <v>559873.98046167998</v>
      </c>
      <c r="C5798">
        <v>2905113.5851489198</v>
      </c>
      <c r="D5798">
        <v>372.62872411716103</v>
      </c>
      <c r="E5798">
        <v>2.4317936131255</v>
      </c>
      <c r="F5798">
        <v>-0.18297476259335901</v>
      </c>
    </row>
    <row r="5799" spans="1:6" x14ac:dyDescent="0.2">
      <c r="A5799">
        <f t="shared" si="90"/>
        <v>579.80000000006328</v>
      </c>
      <c r="B5799">
        <v>559874.01577377401</v>
      </c>
      <c r="C5799">
        <v>2905113.8264455302</v>
      </c>
      <c r="D5799">
        <v>372.66097269027898</v>
      </c>
      <c r="E5799">
        <v>2.43391557555517</v>
      </c>
      <c r="F5799">
        <v>-0.18250602488631701</v>
      </c>
    </row>
    <row r="5800" spans="1:6" x14ac:dyDescent="0.2">
      <c r="A5800">
        <f t="shared" si="90"/>
        <v>579.9000000000633</v>
      </c>
      <c r="B5800">
        <v>559874.05131391902</v>
      </c>
      <c r="C5800">
        <v>2905114.0679189898</v>
      </c>
      <c r="D5800">
        <v>372.693450762113</v>
      </c>
      <c r="E5800">
        <v>2.43602427414225</v>
      </c>
      <c r="F5800">
        <v>-0.18207223855577301</v>
      </c>
    </row>
    <row r="5801" spans="1:6" x14ac:dyDescent="0.2">
      <c r="A5801">
        <f t="shared" si="90"/>
        <v>580.00000000006332</v>
      </c>
      <c r="B5801">
        <v>559874.08707958995</v>
      </c>
      <c r="C5801">
        <v>2905114.3095684499</v>
      </c>
      <c r="D5801">
        <v>372.72617326172701</v>
      </c>
      <c r="E5801">
        <v>2.4381199651630898</v>
      </c>
      <c r="F5801">
        <v>-0.181668712077557</v>
      </c>
    </row>
    <row r="5802" spans="1:6" x14ac:dyDescent="0.2">
      <c r="A5802">
        <f t="shared" si="90"/>
        <v>580.10000000006335</v>
      </c>
      <c r="B5802">
        <v>559874.12306879298</v>
      </c>
      <c r="C5802">
        <v>2905114.5513929799</v>
      </c>
      <c r="D5802">
        <v>372.75915155669998</v>
      </c>
      <c r="E5802">
        <v>2.4402031237686899</v>
      </c>
      <c r="F5802">
        <v>-0.18129112594748201</v>
      </c>
    </row>
    <row r="5803" spans="1:6" x14ac:dyDescent="0.2">
      <c r="A5803">
        <f t="shared" si="90"/>
        <v>580.20000000006337</v>
      </c>
      <c r="B5803">
        <v>559874.15928001294</v>
      </c>
      <c r="C5803">
        <v>2905114.79339159</v>
      </c>
      <c r="D5803">
        <v>372.792393795679</v>
      </c>
      <c r="E5803">
        <v>2.4422743717356701</v>
      </c>
      <c r="F5803">
        <v>-0.18093551027677099</v>
      </c>
    </row>
    <row r="5804" spans="1:6" x14ac:dyDescent="0.2">
      <c r="A5804">
        <f t="shared" si="90"/>
        <v>580.30000000006339</v>
      </c>
      <c r="B5804">
        <v>559874.19571217196</v>
      </c>
      <c r="C5804">
        <v>2905115.0355632501</v>
      </c>
      <c r="D5804">
        <v>372.82590522696898</v>
      </c>
      <c r="E5804">
        <v>2.4443344202875998</v>
      </c>
      <c r="F5804">
        <v>-0.180598218470892</v>
      </c>
    </row>
    <row r="5805" spans="1:6" x14ac:dyDescent="0.2">
      <c r="A5805">
        <f t="shared" si="90"/>
        <v>580.40000000006341</v>
      </c>
      <c r="B5805">
        <v>559874.23236458504</v>
      </c>
      <c r="C5805">
        <v>2905115.2779069501</v>
      </c>
      <c r="D5805">
        <v>372.859688491062</v>
      </c>
      <c r="E5805">
        <v>2.4463840253916298</v>
      </c>
      <c r="F5805">
        <v>-0.18027590128735699</v>
      </c>
    </row>
    <row r="5806" spans="1:6" x14ac:dyDescent="0.2">
      <c r="A5806">
        <f t="shared" si="90"/>
        <v>580.50000000006344</v>
      </c>
      <c r="B5806">
        <v>559874.26923692506</v>
      </c>
      <c r="C5806">
        <v>2905115.5204216298</v>
      </c>
      <c r="D5806">
        <v>372.89374388795301</v>
      </c>
      <c r="E5806">
        <v>2.4484239535211501</v>
      </c>
      <c r="F5806">
        <v>-0.17996548255376199</v>
      </c>
    </row>
    <row r="5807" spans="1:6" x14ac:dyDescent="0.2">
      <c r="A5807">
        <f t="shared" si="90"/>
        <v>580.60000000006346</v>
      </c>
      <c r="B5807">
        <v>559874.30632918305</v>
      </c>
      <c r="C5807">
        <v>2905115.76310628</v>
      </c>
      <c r="D5807">
        <v>372.92806962096302</v>
      </c>
      <c r="E5807">
        <v>2.4504549560807201</v>
      </c>
      <c r="F5807">
        <v>-0.179664137262388</v>
      </c>
    </row>
    <row r="5808" spans="1:6" x14ac:dyDescent="0.2">
      <c r="A5808">
        <f t="shared" si="90"/>
        <v>580.70000000006348</v>
      </c>
      <c r="B5808">
        <v>559874.34364163503</v>
      </c>
      <c r="C5808">
        <v>2905116.0059598698</v>
      </c>
      <c r="D5808">
        <v>372.96266201923498</v>
      </c>
      <c r="E5808">
        <v>2.4524777508985598</v>
      </c>
      <c r="F5808">
        <v>-0.179369272323495</v>
      </c>
    </row>
    <row r="5809" spans="1:6" x14ac:dyDescent="0.2">
      <c r="A5809">
        <f t="shared" si="90"/>
        <v>580.80000000006351</v>
      </c>
      <c r="B5809">
        <v>559874.38117481396</v>
      </c>
      <c r="C5809">
        <v>2905116.2489813999</v>
      </c>
      <c r="D5809">
        <v>372.99751574118801</v>
      </c>
      <c r="E5809">
        <v>2.4544930093623201</v>
      </c>
      <c r="F5809">
        <v>-0.179078509936795</v>
      </c>
    </row>
    <row r="5810" spans="1:6" x14ac:dyDescent="0.2">
      <c r="A5810">
        <f t="shared" si="90"/>
        <v>580.90000000006353</v>
      </c>
      <c r="B5810">
        <v>559874.41892947501</v>
      </c>
      <c r="C5810">
        <v>2905116.4921698798</v>
      </c>
      <c r="D5810">
        <v>373.03262396120101</v>
      </c>
      <c r="E5810">
        <v>2.4565013478645801</v>
      </c>
      <c r="F5810">
        <v>-0.178789673206944</v>
      </c>
    </row>
    <row r="5811" spans="1:6" x14ac:dyDescent="0.2">
      <c r="A5811">
        <f t="shared" si="90"/>
        <v>581.00000000006355</v>
      </c>
      <c r="B5811">
        <v>559874.45690657198</v>
      </c>
      <c r="C5811">
        <v>2905116.7355243298</v>
      </c>
      <c r="D5811">
        <v>373.06797854165899</v>
      </c>
      <c r="E5811">
        <v>2.4585033221015702</v>
      </c>
      <c r="F5811">
        <v>-0.17850077303530601</v>
      </c>
    </row>
    <row r="5812" spans="1:6" x14ac:dyDescent="0.2">
      <c r="A5812">
        <f t="shared" si="90"/>
        <v>581.10000000006357</v>
      </c>
      <c r="B5812">
        <v>559874.49510723294</v>
      </c>
      <c r="C5812">
        <v>2905116.9790437799</v>
      </c>
      <c r="D5812">
        <v>373.10357019238302</v>
      </c>
      <c r="E5812">
        <v>2.4604994529507098</v>
      </c>
      <c r="F5812">
        <v>-0.178209921215048</v>
      </c>
    </row>
    <row r="5813" spans="1:6" x14ac:dyDescent="0.2">
      <c r="A5813">
        <f t="shared" si="90"/>
        <v>581.2000000000636</v>
      </c>
      <c r="B5813">
        <v>559874.53353274101</v>
      </c>
      <c r="C5813">
        <v>2905117.2227272699</v>
      </c>
      <c r="D5813">
        <v>373.139388633588</v>
      </c>
      <c r="E5813">
        <v>2.4624902036476302</v>
      </c>
      <c r="F5813">
        <v>-0.17791533165628801</v>
      </c>
    </row>
    <row r="5814" spans="1:6" x14ac:dyDescent="0.2">
      <c r="A5814">
        <f t="shared" si="90"/>
        <v>581.30000000006362</v>
      </c>
      <c r="B5814">
        <v>559874.57218452205</v>
      </c>
      <c r="C5814">
        <v>2905117.4665738498</v>
      </c>
      <c r="D5814">
        <v>373.17542274755601</v>
      </c>
      <c r="E5814">
        <v>2.46447594636795</v>
      </c>
      <c r="F5814">
        <v>-0.17761539453217001</v>
      </c>
    </row>
    <row r="5815" spans="1:6" x14ac:dyDescent="0.2">
      <c r="A5815">
        <f t="shared" si="90"/>
        <v>581.40000000006364</v>
      </c>
      <c r="B5815">
        <v>559874.61106411996</v>
      </c>
      <c r="C5815">
        <v>2905117.7105826</v>
      </c>
      <c r="D5815">
        <v>373.21166070545002</v>
      </c>
      <c r="E5815">
        <v>2.46645700801992</v>
      </c>
      <c r="F5815">
        <v>-0.17730867131400099</v>
      </c>
    </row>
    <row r="5816" spans="1:6" x14ac:dyDescent="0.2">
      <c r="A5816">
        <f t="shared" si="90"/>
        <v>581.50000000006366</v>
      </c>
      <c r="B5816">
        <v>559874.65017317596</v>
      </c>
      <c r="C5816">
        <v>2905117.95475255</v>
      </c>
      <c r="D5816">
        <v>373.24809008459602</v>
      </c>
      <c r="E5816">
        <v>2.4684336823396098</v>
      </c>
      <c r="F5816">
        <v>-0.17699387684068901</v>
      </c>
    </row>
    <row r="5817" spans="1:6" x14ac:dyDescent="0.2">
      <c r="A5817">
        <f t="shared" si="90"/>
        <v>581.60000000006369</v>
      </c>
      <c r="B5817">
        <v>559874.68951341102</v>
      </c>
      <c r="C5817">
        <v>2905118.1990827802</v>
      </c>
      <c r="D5817">
        <v>373.28469798032501</v>
      </c>
      <c r="E5817">
        <v>2.4704062440197498</v>
      </c>
      <c r="F5817">
        <v>-0.17666986853087299</v>
      </c>
    </row>
    <row r="5818" spans="1:6" x14ac:dyDescent="0.2">
      <c r="A5818">
        <f t="shared" si="90"/>
        <v>581.70000000006371</v>
      </c>
      <c r="B5818">
        <v>559874.72908660804</v>
      </c>
      <c r="C5818">
        <v>2905118.4435723601</v>
      </c>
      <c r="D5818">
        <v>373.321471111552</v>
      </c>
      <c r="E5818">
        <v>2.47237493426872</v>
      </c>
      <c r="F5818">
        <v>-0.176335639170139</v>
      </c>
    </row>
    <row r="5819" spans="1:6" x14ac:dyDescent="0.2">
      <c r="A5819">
        <f t="shared" si="90"/>
        <v>581.80000000006373</v>
      </c>
      <c r="B5819">
        <v>559874.76889459998</v>
      </c>
      <c r="C5819">
        <v>2905118.6882203701</v>
      </c>
      <c r="D5819">
        <v>373.358395919938</v>
      </c>
      <c r="E5819">
        <v>2.4743399394441399</v>
      </c>
      <c r="F5819">
        <v>-0.175990366530101</v>
      </c>
    </row>
    <row r="5820" spans="1:6" x14ac:dyDescent="0.2">
      <c r="A5820">
        <f t="shared" si="90"/>
        <v>581.90000000006376</v>
      </c>
      <c r="B5820">
        <v>559874.80893924099</v>
      </c>
      <c r="C5820">
        <v>2905118.93302587</v>
      </c>
      <c r="D5820">
        <v>373.395458650894</v>
      </c>
      <c r="E5820">
        <v>2.4763014158449499</v>
      </c>
      <c r="F5820">
        <v>-0.17563336397298801</v>
      </c>
    </row>
    <row r="5821" spans="1:6" x14ac:dyDescent="0.2">
      <c r="A5821">
        <f t="shared" si="90"/>
        <v>582.00000000006378</v>
      </c>
      <c r="B5821">
        <v>559874.84922240104</v>
      </c>
      <c r="C5821">
        <v>2905119.1779879602</v>
      </c>
      <c r="D5821">
        <v>373.432645436558</v>
      </c>
      <c r="E5821">
        <v>2.4782595006680102</v>
      </c>
      <c r="F5821">
        <v>-0.17526405874620801</v>
      </c>
    </row>
    <row r="5822" spans="1:6" x14ac:dyDescent="0.2">
      <c r="A5822">
        <f t="shared" si="90"/>
        <v>582.1000000000638</v>
      </c>
      <c r="B5822">
        <v>559874.88974594802</v>
      </c>
      <c r="C5822">
        <v>2905119.42310572</v>
      </c>
      <c r="D5822">
        <v>373.46994237540298</v>
      </c>
      <c r="E5822">
        <v>2.4802143159349899</v>
      </c>
      <c r="F5822">
        <v>-0.17488198555848899</v>
      </c>
    </row>
    <row r="5823" spans="1:6" x14ac:dyDescent="0.2">
      <c r="A5823">
        <f t="shared" si="90"/>
        <v>582.20000000006382</v>
      </c>
      <c r="B5823">
        <v>559874.93051173806</v>
      </c>
      <c r="C5823">
        <v>2905119.66837826</v>
      </c>
      <c r="D5823">
        <v>373.50733560547701</v>
      </c>
      <c r="E5823">
        <v>2.48216597225559</v>
      </c>
      <c r="F5823">
        <v>-0.17448678009704399</v>
      </c>
    </row>
    <row r="5824" spans="1:6" x14ac:dyDescent="0.2">
      <c r="A5824">
        <f t="shared" si="90"/>
        <v>582.30000000006385</v>
      </c>
      <c r="B5824">
        <v>559874.97152160399</v>
      </c>
      <c r="C5824">
        <v>2905119.9138046801</v>
      </c>
      <c r="D5824">
        <v>373.54481137137299</v>
      </c>
      <c r="E5824">
        <v>2.4841145722651299</v>
      </c>
      <c r="F5824">
        <v>-0.17407817244322599</v>
      </c>
    </row>
    <row r="5825" spans="1:6" x14ac:dyDescent="0.2">
      <c r="A5825">
        <f t="shared" si="90"/>
        <v>582.40000000006387</v>
      </c>
      <c r="B5825">
        <v>559875.01277735096</v>
      </c>
      <c r="C5825">
        <v>2905120.15938409</v>
      </c>
      <c r="D5825">
        <v>373.58235608500701</v>
      </c>
      <c r="E5825">
        <v>2.4860602136503598</v>
      </c>
      <c r="F5825">
        <v>-0.17365598041587699</v>
      </c>
    </row>
    <row r="5826" spans="1:6" x14ac:dyDescent="0.2">
      <c r="A5826">
        <f t="shared" si="90"/>
        <v>582.50000000006389</v>
      </c>
      <c r="B5826">
        <v>559875.054280743</v>
      </c>
      <c r="C5826">
        <v>2905120.4051156198</v>
      </c>
      <c r="D5826">
        <v>373.61995638029202</v>
      </c>
      <c r="E5826">
        <v>2.4880029917257298</v>
      </c>
      <c r="F5826">
        <v>-0.17322010286582401</v>
      </c>
    </row>
    <row r="5827" spans="1:6" x14ac:dyDescent="0.2">
      <c r="A5827">
        <f t="shared" si="90"/>
        <v>582.60000000006391</v>
      </c>
      <c r="B5827">
        <v>559875.09603349702</v>
      </c>
      <c r="C5827">
        <v>2905120.6509984201</v>
      </c>
      <c r="D5827">
        <v>373.657599161836</v>
      </c>
      <c r="E5827">
        <v>2.4899430015485202</v>
      </c>
      <c r="F5827">
        <v>-0.172770512987761</v>
      </c>
    </row>
    <row r="5828" spans="1:6" x14ac:dyDescent="0.2">
      <c r="A5828">
        <f t="shared" ref="A5828:A5891" si="91">A5827+0.1</f>
        <v>582.70000000006394</v>
      </c>
      <c r="B5828">
        <v>559875.13803727995</v>
      </c>
      <c r="C5828">
        <v>2905120.8970316299</v>
      </c>
      <c r="D5828">
        <v>373.69527164782801</v>
      </c>
      <c r="E5828">
        <v>2.4918803395831399</v>
      </c>
      <c r="F5828">
        <v>-0.1723072516867</v>
      </c>
    </row>
    <row r="5829" spans="1:6" x14ac:dyDescent="0.2">
      <c r="A5829">
        <f t="shared" si="91"/>
        <v>582.80000000006396</v>
      </c>
      <c r="B5829">
        <v>559875.18029369996</v>
      </c>
      <c r="C5829">
        <v>2905121.1432144199</v>
      </c>
      <c r="D5829">
        <v>373.73296140729099</v>
      </c>
      <c r="E5829">
        <v>2.4938151049367101</v>
      </c>
      <c r="F5829">
        <v>-0.17183042105643001</v>
      </c>
    </row>
    <row r="5830" spans="1:6" x14ac:dyDescent="0.2">
      <c r="A5830">
        <f t="shared" si="91"/>
        <v>582.90000000006398</v>
      </c>
      <c r="B5830">
        <v>559875.22280430305</v>
      </c>
      <c r="C5830">
        <v>2905121.3895459902</v>
      </c>
      <c r="D5830">
        <v>373.77065639193802</v>
      </c>
      <c r="E5830">
        <v>2.4957474001975699</v>
      </c>
      <c r="F5830">
        <v>-0.171340178017761</v>
      </c>
    </row>
    <row r="5831" spans="1:6" x14ac:dyDescent="0.2">
      <c r="A5831">
        <f t="shared" si="91"/>
        <v>583.00000000006401</v>
      </c>
      <c r="B5831">
        <v>559875.26557056897</v>
      </c>
      <c r="C5831">
        <v>2905121.6360255498</v>
      </c>
      <c r="D5831">
        <v>373.80834496287503</v>
      </c>
      <c r="E5831">
        <v>2.49767733191426</v>
      </c>
      <c r="F5831">
        <v>-0.170836728157511</v>
      </c>
    </row>
    <row r="5832" spans="1:6" x14ac:dyDescent="0.2">
      <c r="A5832">
        <f t="shared" si="91"/>
        <v>583.10000000006403</v>
      </c>
      <c r="B5832">
        <v>559875.308593911</v>
      </c>
      <c r="C5832">
        <v>2905121.88265232</v>
      </c>
      <c r="D5832">
        <v>373.84601591242199</v>
      </c>
      <c r="E5832">
        <v>2.4996050107557202</v>
      </c>
      <c r="F5832">
        <v>-0.17032031981370699</v>
      </c>
    </row>
    <row r="5833" spans="1:6" x14ac:dyDescent="0.2">
      <c r="A5833">
        <f t="shared" si="91"/>
        <v>583.20000000006405</v>
      </c>
      <c r="B5833">
        <v>559875.35187566804</v>
      </c>
      <c r="C5833">
        <v>2905122.1294255601</v>
      </c>
      <c r="D5833">
        <v>373.88365848136601</v>
      </c>
      <c r="E5833">
        <v>2.5015305513952999</v>
      </c>
      <c r="F5833">
        <v>-0.169791238430784</v>
      </c>
    </row>
    <row r="5834" spans="1:6" x14ac:dyDescent="0.2">
      <c r="A5834">
        <f t="shared" si="91"/>
        <v>583.30000000006407</v>
      </c>
      <c r="B5834">
        <v>559875.39541710902</v>
      </c>
      <c r="C5834">
        <v>2905122.3763445402</v>
      </c>
      <c r="D5834">
        <v>373.921262371929</v>
      </c>
      <c r="E5834">
        <v>2.5034540721609999</v>
      </c>
      <c r="F5834">
        <v>-0.169249801216452</v>
      </c>
    </row>
    <row r="5835" spans="1:6" x14ac:dyDescent="0.2">
      <c r="A5835">
        <f t="shared" si="91"/>
        <v>583.4000000000641</v>
      </c>
      <c r="B5835">
        <v>559875.43921942695</v>
      </c>
      <c r="C5835">
        <v>2905122.62340857</v>
      </c>
      <c r="D5835">
        <v>373.95881775679698</v>
      </c>
      <c r="E5835">
        <v>2.50537569449292</v>
      </c>
      <c r="F5835">
        <v>-0.168696352114479</v>
      </c>
    </row>
    <row r="5836" spans="1:6" x14ac:dyDescent="0.2">
      <c r="A5836">
        <f t="shared" si="91"/>
        <v>583.50000000006412</v>
      </c>
      <c r="B5836">
        <v>559875.48328374198</v>
      </c>
      <c r="C5836">
        <v>2905122.8706169799</v>
      </c>
      <c r="D5836">
        <v>373.99631528452102</v>
      </c>
      <c r="E5836">
        <v>2.5072955422473302</v>
      </c>
      <c r="F5836">
        <v>-0.16813125711214499</v>
      </c>
    </row>
    <row r="5837" spans="1:6" x14ac:dyDescent="0.2">
      <c r="A5837">
        <f t="shared" si="91"/>
        <v>583.60000000006414</v>
      </c>
      <c r="B5837">
        <v>559875.5276111</v>
      </c>
      <c r="C5837">
        <v>2905123.1179691101</v>
      </c>
      <c r="D5837">
        <v>374.033746081613</v>
      </c>
      <c r="E5837">
        <v>2.50921374088301</v>
      </c>
      <c r="F5837">
        <v>-0.16755489988279501</v>
      </c>
    </row>
    <row r="5838" spans="1:6" x14ac:dyDescent="0.2">
      <c r="A5838">
        <f t="shared" si="91"/>
        <v>583.70000000006416</v>
      </c>
      <c r="B5838">
        <v>559875.57220247097</v>
      </c>
      <c r="C5838">
        <v>2905123.36546434</v>
      </c>
      <c r="D5838">
        <v>374.071101751669</v>
      </c>
      <c r="E5838">
        <v>2.5111304165630601</v>
      </c>
      <c r="F5838">
        <v>-0.166967677768143</v>
      </c>
    </row>
    <row r="5839" spans="1:6" x14ac:dyDescent="0.2">
      <c r="A5839">
        <f t="shared" si="91"/>
        <v>583.80000000006419</v>
      </c>
      <c r="B5839">
        <v>559875.61705875502</v>
      </c>
      <c r="C5839">
        <v>2905123.6131020901</v>
      </c>
      <c r="D5839">
        <v>374.10837437181999</v>
      </c>
      <c r="E5839">
        <v>2.5130456952011602</v>
      </c>
      <c r="F5839">
        <v>-0.16636999809420999</v>
      </c>
    </row>
    <row r="5840" spans="1:6" x14ac:dyDescent="0.2">
      <c r="A5840">
        <f t="shared" si="91"/>
        <v>583.90000000006421</v>
      </c>
      <c r="B5840">
        <v>559875.66218077601</v>
      </c>
      <c r="C5840">
        <v>2905123.8608817901</v>
      </c>
      <c r="D5840">
        <v>374.14555648682398</v>
      </c>
      <c r="E5840">
        <v>2.51495970147813</v>
      </c>
      <c r="F5840">
        <v>-0.165762274816355</v>
      </c>
    </row>
    <row r="5841" spans="1:6" x14ac:dyDescent="0.2">
      <c r="A5841">
        <f t="shared" si="91"/>
        <v>584.00000000006423</v>
      </c>
      <c r="B5841">
        <v>559875.70756928995</v>
      </c>
      <c r="C5841">
        <v>2905124.1088029002</v>
      </c>
      <c r="D5841">
        <v>374.18264110107901</v>
      </c>
      <c r="E5841">
        <v>2.5168725649396202</v>
      </c>
      <c r="F5841">
        <v>-0.16516274515027399</v>
      </c>
    </row>
    <row r="5842" spans="1:6" x14ac:dyDescent="0.2">
      <c r="A5842">
        <f t="shared" si="91"/>
        <v>584.10000000006426</v>
      </c>
      <c r="B5842">
        <v>559875.753223254</v>
      </c>
      <c r="C5842">
        <v>2905124.3568653502</v>
      </c>
      <c r="D5842">
        <v>374.219633946057</v>
      </c>
      <c r="E5842">
        <v>2.5187841495336998</v>
      </c>
      <c r="F5842">
        <v>-0.164554929265365</v>
      </c>
    </row>
    <row r="5843" spans="1:6" x14ac:dyDescent="0.2">
      <c r="A5843">
        <f t="shared" si="91"/>
        <v>584.20000000006428</v>
      </c>
      <c r="B5843">
        <v>559875.79914324498</v>
      </c>
      <c r="C5843">
        <v>2905124.6050686399</v>
      </c>
      <c r="D5843">
        <v>374.25652925011502</v>
      </c>
      <c r="E5843">
        <v>2.5206945653669899</v>
      </c>
      <c r="F5843">
        <v>-0.16393920781339999</v>
      </c>
    </row>
    <row r="5844" spans="1:6" x14ac:dyDescent="0.2">
      <c r="A5844">
        <f t="shared" si="91"/>
        <v>584.3000000000643</v>
      </c>
      <c r="B5844">
        <v>559875.84532977699</v>
      </c>
      <c r="C5844">
        <v>2905124.8534123101</v>
      </c>
      <c r="D5844">
        <v>374.29332163516301</v>
      </c>
      <c r="E5844">
        <v>2.52260392872914</v>
      </c>
      <c r="F5844">
        <v>-0.163315898939631</v>
      </c>
    </row>
    <row r="5845" spans="1:6" x14ac:dyDescent="0.2">
      <c r="A5845">
        <f t="shared" si="91"/>
        <v>584.40000000006432</v>
      </c>
      <c r="B5845">
        <v>559875.89178331499</v>
      </c>
      <c r="C5845">
        <v>2905125.1018959</v>
      </c>
      <c r="D5845">
        <v>374.33000604511602</v>
      </c>
      <c r="E5845">
        <v>2.5245123580094599</v>
      </c>
      <c r="F5845">
        <v>-0.16268533413897099</v>
      </c>
    </row>
    <row r="5846" spans="1:6" x14ac:dyDescent="0.2">
      <c r="A5846">
        <f t="shared" si="91"/>
        <v>584.50000000006435</v>
      </c>
      <c r="B5846">
        <v>559875.93850426795</v>
      </c>
      <c r="C5846">
        <v>2905125.3505190001</v>
      </c>
      <c r="D5846">
        <v>374.36657774365398</v>
      </c>
      <c r="E5846">
        <v>2.5264199674851899</v>
      </c>
      <c r="F5846">
        <v>-0.162047840562418</v>
      </c>
    </row>
    <row r="5847" spans="1:6" x14ac:dyDescent="0.2">
      <c r="A5847">
        <f t="shared" si="91"/>
        <v>584.60000000006437</v>
      </c>
      <c r="B5847">
        <v>559875.98549299396</v>
      </c>
      <c r="C5847">
        <v>2905125.5992812002</v>
      </c>
      <c r="D5847">
        <v>374.40303230453799</v>
      </c>
      <c r="E5847">
        <v>2.5283268723922898</v>
      </c>
      <c r="F5847">
        <v>-0.16140373321776499</v>
      </c>
    </row>
    <row r="5848" spans="1:6" x14ac:dyDescent="0.2">
      <c r="A5848">
        <f t="shared" si="91"/>
        <v>584.70000000006439</v>
      </c>
      <c r="B5848">
        <v>559876.03274980595</v>
      </c>
      <c r="C5848">
        <v>2905125.8481821301</v>
      </c>
      <c r="D5848">
        <v>374.439365603358</v>
      </c>
      <c r="E5848">
        <v>2.5302331919021999</v>
      </c>
      <c r="F5848">
        <v>-0.16075330953061701</v>
      </c>
    </row>
    <row r="5849" spans="1:6" x14ac:dyDescent="0.2">
      <c r="A5849">
        <f t="shared" si="91"/>
        <v>584.80000000006441</v>
      </c>
      <c r="B5849">
        <v>559876.08027496794</v>
      </c>
      <c r="C5849">
        <v>2905126.0972214299</v>
      </c>
      <c r="D5849">
        <v>374.47557381012899</v>
      </c>
      <c r="E5849">
        <v>2.5321390437079501</v>
      </c>
      <c r="F5849">
        <v>-0.160096861812837</v>
      </c>
    </row>
    <row r="5850" spans="1:6" x14ac:dyDescent="0.2">
      <c r="A5850">
        <f t="shared" si="91"/>
        <v>584.90000000006444</v>
      </c>
      <c r="B5850">
        <v>559876.12806870195</v>
      </c>
      <c r="C5850">
        <v>2905126.3463987801</v>
      </c>
      <c r="D5850">
        <v>374.51165337817002</v>
      </c>
      <c r="E5850">
        <v>2.5340445484494398</v>
      </c>
      <c r="F5850">
        <v>-0.15943467836045799</v>
      </c>
    </row>
    <row r="5851" spans="1:6" x14ac:dyDescent="0.2">
      <c r="A5851">
        <f t="shared" si="91"/>
        <v>585.00000000006446</v>
      </c>
      <c r="B5851">
        <v>559876.17613118899</v>
      </c>
      <c r="C5851">
        <v>2905126.5957138599</v>
      </c>
      <c r="D5851">
        <v>374.54760103271002</v>
      </c>
      <c r="E5851">
        <v>2.53594984061142</v>
      </c>
      <c r="F5851">
        <v>-0.158767046835147</v>
      </c>
    </row>
    <row r="5852" spans="1:6" x14ac:dyDescent="0.2">
      <c r="A5852">
        <f t="shared" si="91"/>
        <v>585.10000000006448</v>
      </c>
      <c r="B5852">
        <v>559876.22446256795</v>
      </c>
      <c r="C5852">
        <v>2905126.8451663898</v>
      </c>
      <c r="D5852">
        <v>374.583413759314</v>
      </c>
      <c r="E5852">
        <v>2.5378551007781902</v>
      </c>
      <c r="F5852">
        <v>-0.158094265535765</v>
      </c>
    </row>
    <row r="5853" spans="1:6" x14ac:dyDescent="0.2">
      <c r="A5853">
        <f t="shared" si="91"/>
        <v>585.20000000006451</v>
      </c>
      <c r="B5853">
        <v>559876.27306294104</v>
      </c>
      <c r="C5853">
        <v>2905127.0947561101</v>
      </c>
      <c r="D5853">
        <v>374.61908879219698</v>
      </c>
      <c r="E5853">
        <v>2.5397605329482902</v>
      </c>
      <c r="F5853">
        <v>-0.15741662973325701</v>
      </c>
    </row>
    <row r="5854" spans="1:6" x14ac:dyDescent="0.2">
      <c r="A5854">
        <f t="shared" si="91"/>
        <v>585.30000000006453</v>
      </c>
      <c r="B5854">
        <v>559876.32193237299</v>
      </c>
      <c r="C5854">
        <v>2905127.3444827902</v>
      </c>
      <c r="D5854">
        <v>374.65462360379797</v>
      </c>
      <c r="E5854">
        <v>2.5416662346963301</v>
      </c>
      <c r="F5854">
        <v>-0.15673437070000601</v>
      </c>
    </row>
    <row r="5855" spans="1:6" x14ac:dyDescent="0.2">
      <c r="A5855">
        <f t="shared" si="91"/>
        <v>585.40000000006455</v>
      </c>
      <c r="B5855">
        <v>559876.37107089395</v>
      </c>
      <c r="C5855">
        <v>2905127.5943462201</v>
      </c>
      <c r="D5855">
        <v>374.69001589758301</v>
      </c>
      <c r="E5855">
        <v>2.5435722855423002</v>
      </c>
      <c r="F5855">
        <v>-0.15604770681882801</v>
      </c>
    </row>
    <row r="5856" spans="1:6" x14ac:dyDescent="0.2">
      <c r="A5856">
        <f t="shared" si="91"/>
        <v>585.50000000006457</v>
      </c>
      <c r="B5856">
        <v>559876.42047850695</v>
      </c>
      <c r="C5856">
        <v>2905127.8443462099</v>
      </c>
      <c r="D5856">
        <v>374.72526359630098</v>
      </c>
      <c r="E5856">
        <v>2.5454787590286099</v>
      </c>
      <c r="F5856">
        <v>-0.155356850249359</v>
      </c>
    </row>
    <row r="5857" spans="1:6" x14ac:dyDescent="0.2">
      <c r="A5857">
        <f t="shared" si="91"/>
        <v>585.6000000000646</v>
      </c>
      <c r="B5857">
        <v>559876.47015518404</v>
      </c>
      <c r="C5857">
        <v>2905128.09448259</v>
      </c>
      <c r="D5857">
        <v>374.76036482981499</v>
      </c>
      <c r="E5857">
        <v>2.5473857229727499</v>
      </c>
      <c r="F5857">
        <v>-0.15466200609422101</v>
      </c>
    </row>
    <row r="5858" spans="1:6" x14ac:dyDescent="0.2">
      <c r="A5858">
        <f t="shared" si="91"/>
        <v>585.70000000006462</v>
      </c>
      <c r="B5858">
        <v>559876.52010087005</v>
      </c>
      <c r="C5858">
        <v>2905128.3447551802</v>
      </c>
      <c r="D5858">
        <v>374.79531792329698</v>
      </c>
      <c r="E5858">
        <v>2.5492932396926502</v>
      </c>
      <c r="F5858">
        <v>-0.153963371743816</v>
      </c>
    </row>
    <row r="5859" spans="1:6" x14ac:dyDescent="0.2">
      <c r="A5859">
        <f t="shared" si="91"/>
        <v>585.80000000006464</v>
      </c>
      <c r="B5859">
        <v>559876.57031548198</v>
      </c>
      <c r="C5859">
        <v>2905128.5951638501</v>
      </c>
      <c r="D5859">
        <v>374.83012138575901</v>
      </c>
      <c r="E5859">
        <v>2.5512013662278301</v>
      </c>
      <c r="F5859">
        <v>-0.15326113638538599</v>
      </c>
    </row>
    <row r="5860" spans="1:6" x14ac:dyDescent="0.2">
      <c r="A5860">
        <f t="shared" si="91"/>
        <v>585.90000000006467</v>
      </c>
      <c r="B5860">
        <v>559876.62079891597</v>
      </c>
      <c r="C5860">
        <v>2905128.8457084498</v>
      </c>
      <c r="D5860">
        <v>374.86477389893599</v>
      </c>
      <c r="E5860">
        <v>2.55311015456678</v>
      </c>
      <c r="F5860">
        <v>-0.15255548063055199</v>
      </c>
    </row>
    <row r="5861" spans="1:6" x14ac:dyDescent="0.2">
      <c r="A5861">
        <f t="shared" si="91"/>
        <v>586.00000000006469</v>
      </c>
      <c r="B5861">
        <v>559876.67155104305</v>
      </c>
      <c r="C5861">
        <v>2905129.0963888601</v>
      </c>
      <c r="D5861">
        <v>374.89927430653199</v>
      </c>
      <c r="E5861">
        <v>2.5550196518884598</v>
      </c>
      <c r="F5861">
        <v>-0.15184657622893499</v>
      </c>
    </row>
    <row r="5862" spans="1:6" x14ac:dyDescent="0.2">
      <c r="A5862">
        <f t="shared" si="91"/>
        <v>586.10000000006471</v>
      </c>
      <c r="B5862">
        <v>559876.72257171001</v>
      </c>
      <c r="C5862">
        <v>2905129.34720496</v>
      </c>
      <c r="D5862">
        <v>374.933621603848</v>
      </c>
      <c r="E5862">
        <v>2.5569299008231101</v>
      </c>
      <c r="F5862">
        <v>-0.15113458583426501</v>
      </c>
    </row>
    <row r="5863" spans="1:6" x14ac:dyDescent="0.2">
      <c r="A5863">
        <f t="shared" si="91"/>
        <v>586.20000000006473</v>
      </c>
      <c r="B5863">
        <v>559876.77386074699</v>
      </c>
      <c r="C5863">
        <v>2905129.5981566701</v>
      </c>
      <c r="D5863">
        <v>374.96781492781901</v>
      </c>
      <c r="E5863">
        <v>2.5588409397384999</v>
      </c>
      <c r="F5863">
        <v>-0.15041966279299801</v>
      </c>
    </row>
    <row r="5864" spans="1:6" x14ac:dyDescent="0.2">
      <c r="A5864">
        <f t="shared" si="91"/>
        <v>586.30000000006476</v>
      </c>
      <c r="B5864">
        <v>559876.82541796402</v>
      </c>
      <c r="C5864">
        <v>2905129.84924387</v>
      </c>
      <c r="D5864">
        <v>375.00185354747703</v>
      </c>
      <c r="E5864">
        <v>2.5607528030228299</v>
      </c>
      <c r="F5864">
        <v>-0.14970195100155401</v>
      </c>
    </row>
    <row r="5865" spans="1:6" x14ac:dyDescent="0.2">
      <c r="A5865">
        <f t="shared" si="91"/>
        <v>586.40000000006478</v>
      </c>
      <c r="B5865">
        <v>559876.87724315305</v>
      </c>
      <c r="C5865">
        <v>2905130.1004664898</v>
      </c>
      <c r="D5865">
        <v>375.03573685483099</v>
      </c>
      <c r="E5865">
        <v>2.5626655208657101</v>
      </c>
      <c r="F5865">
        <v>-0.14898158582694501</v>
      </c>
    </row>
    <row r="5866" spans="1:6" x14ac:dyDescent="0.2">
      <c r="A5866">
        <f t="shared" si="91"/>
        <v>586.5000000000648</v>
      </c>
      <c r="B5866">
        <v>559876.92933608894</v>
      </c>
      <c r="C5866">
        <v>2905130.3518244601</v>
      </c>
      <c r="D5866">
        <v>375.069464355918</v>
      </c>
      <c r="E5866">
        <v>2.5645791197294598</v>
      </c>
      <c r="F5866">
        <v>-0.14825869398368399</v>
      </c>
    </row>
    <row r="5867" spans="1:6" x14ac:dyDescent="0.2">
      <c r="A5867">
        <f t="shared" si="91"/>
        <v>586.60000000006482</v>
      </c>
      <c r="B5867">
        <v>559876.98169653502</v>
      </c>
      <c r="C5867">
        <v>2905130.6033176999</v>
      </c>
      <c r="D5867">
        <v>375.10303566230402</v>
      </c>
      <c r="E5867">
        <v>2.5664936229758402</v>
      </c>
      <c r="F5867">
        <v>-0.14753339351512201</v>
      </c>
    </row>
    <row r="5868" spans="1:6" x14ac:dyDescent="0.2">
      <c r="A5868">
        <f t="shared" si="91"/>
        <v>586.70000000006485</v>
      </c>
      <c r="B5868">
        <v>559877.03432423796</v>
      </c>
      <c r="C5868">
        <v>2905130.8549461602</v>
      </c>
      <c r="D5868">
        <v>375.13645048305898</v>
      </c>
      <c r="E5868">
        <v>2.5684090500505898</v>
      </c>
      <c r="F5868">
        <v>-0.146805792370164</v>
      </c>
    </row>
    <row r="5869" spans="1:6" x14ac:dyDescent="0.2">
      <c r="A5869">
        <f t="shared" si="91"/>
        <v>586.80000000006487</v>
      </c>
      <c r="B5869">
        <v>559877.08721893199</v>
      </c>
      <c r="C5869">
        <v>2905131.1067097802</v>
      </c>
      <c r="D5869">
        <v>375.16970861738201</v>
      </c>
      <c r="E5869">
        <v>2.5703254178544501</v>
      </c>
      <c r="F5869">
        <v>-0.14607598892867299</v>
      </c>
    </row>
    <row r="5870" spans="1:6" x14ac:dyDescent="0.2">
      <c r="A5870">
        <f t="shared" si="91"/>
        <v>586.90000000006489</v>
      </c>
      <c r="B5870">
        <v>559877.14038034203</v>
      </c>
      <c r="C5870">
        <v>2905131.3586085201</v>
      </c>
      <c r="D5870">
        <v>375.20280994763601</v>
      </c>
      <c r="E5870">
        <v>2.5722427422636698</v>
      </c>
      <c r="F5870">
        <v>-0.145344072214277</v>
      </c>
    </row>
    <row r="5871" spans="1:6" x14ac:dyDescent="0.2">
      <c r="A5871">
        <f t="shared" si="91"/>
        <v>587.00000000006492</v>
      </c>
      <c r="B5871">
        <v>559877.19380818098</v>
      </c>
      <c r="C5871">
        <v>2905131.6106423298</v>
      </c>
      <c r="D5871">
        <v>375.235754432872</v>
      </c>
      <c r="E5871">
        <v>2.5741610359523599</v>
      </c>
      <c r="F5871">
        <v>-0.14461012330943801</v>
      </c>
    </row>
    <row r="5872" spans="1:6" x14ac:dyDescent="0.2">
      <c r="A5872">
        <f t="shared" si="91"/>
        <v>587.10000000006494</v>
      </c>
      <c r="B5872">
        <v>559877.24750215397</v>
      </c>
      <c r="C5872">
        <v>2905131.8628111798</v>
      </c>
      <c r="D5872">
        <v>375.268542102239</v>
      </c>
      <c r="E5872">
        <v>2.57608029827054</v>
      </c>
      <c r="F5872">
        <v>-0.143874243751102</v>
      </c>
    </row>
    <row r="5873" spans="1:6" x14ac:dyDescent="0.2">
      <c r="A5873">
        <f t="shared" si="91"/>
        <v>587.20000000006496</v>
      </c>
      <c r="B5873">
        <v>559877.301461956</v>
      </c>
      <c r="C5873">
        <v>2905132.1151150302</v>
      </c>
      <c r="D5873">
        <v>375.30117304147001</v>
      </c>
      <c r="E5873">
        <v>2.5780005238972401</v>
      </c>
      <c r="F5873">
        <v>-0.14313653342532501</v>
      </c>
    </row>
    <row r="5874" spans="1:6" x14ac:dyDescent="0.2">
      <c r="A5874">
        <f t="shared" si="91"/>
        <v>587.30000000006498</v>
      </c>
      <c r="B5874">
        <v>559877.35568727006</v>
      </c>
      <c r="C5874">
        <v>2905132.3675538599</v>
      </c>
      <c r="D5874">
        <v>375.33364738555002</v>
      </c>
      <c r="E5874">
        <v>2.5799215045372699</v>
      </c>
      <c r="F5874">
        <v>-0.142397441364254</v>
      </c>
    </row>
    <row r="5875" spans="1:6" x14ac:dyDescent="0.2">
      <c r="A5875">
        <f t="shared" si="91"/>
        <v>587.40000000006501</v>
      </c>
      <c r="B5875">
        <v>559877.41017773002</v>
      </c>
      <c r="C5875">
        <v>2905132.62012763</v>
      </c>
      <c r="D5875">
        <v>375.36596521500201</v>
      </c>
      <c r="E5875">
        <v>2.5818430155928098</v>
      </c>
      <c r="F5875">
        <v>-0.141657493885984</v>
      </c>
    </row>
    <row r="5876" spans="1:6" x14ac:dyDescent="0.2">
      <c r="A5876">
        <f t="shared" si="91"/>
        <v>587.50000000006503</v>
      </c>
      <c r="B5876">
        <v>559877.46493291296</v>
      </c>
      <c r="C5876">
        <v>2905132.8728363002</v>
      </c>
      <c r="D5876">
        <v>375.398126530848</v>
      </c>
      <c r="E5876">
        <v>2.5837650476530198</v>
      </c>
      <c r="F5876">
        <v>-0.140916753822177</v>
      </c>
    </row>
    <row r="5877" spans="1:6" x14ac:dyDescent="0.2">
      <c r="A5877">
        <f t="shared" si="91"/>
        <v>587.60000000006505</v>
      </c>
      <c r="B5877">
        <v>559877.51995238697</v>
      </c>
      <c r="C5877">
        <v>2905133.1256798301</v>
      </c>
      <c r="D5877">
        <v>375.43013137299198</v>
      </c>
      <c r="E5877">
        <v>2.5856875966561699</v>
      </c>
      <c r="F5877">
        <v>-0.140175259228317</v>
      </c>
    </row>
    <row r="5878" spans="1:6" x14ac:dyDescent="0.2">
      <c r="A5878">
        <f t="shared" si="91"/>
        <v>587.70000000006507</v>
      </c>
      <c r="B5878">
        <v>559877.57523571805</v>
      </c>
      <c r="C5878">
        <v>2905133.3786581899</v>
      </c>
      <c r="D5878">
        <v>375.46197982123999</v>
      </c>
      <c r="E5878">
        <v>2.5876106602796098</v>
      </c>
      <c r="F5878">
        <v>-0.13943303680296201</v>
      </c>
    </row>
    <row r="5879" spans="1:6" x14ac:dyDescent="0.2">
      <c r="A5879">
        <f t="shared" si="91"/>
        <v>587.8000000000651</v>
      </c>
      <c r="B5879">
        <v>559877.63078246498</v>
      </c>
      <c r="C5879">
        <v>2905133.6317713298</v>
      </c>
      <c r="D5879">
        <v>375.493671994149</v>
      </c>
      <c r="E5879">
        <v>2.5895342364585798</v>
      </c>
      <c r="F5879">
        <v>-0.138690107089776</v>
      </c>
    </row>
    <row r="5880" spans="1:6" x14ac:dyDescent="0.2">
      <c r="A5880">
        <f t="shared" si="91"/>
        <v>587.90000000006512</v>
      </c>
      <c r="B5880">
        <v>559877.68659218703</v>
      </c>
      <c r="C5880">
        <v>2905133.8850192302</v>
      </c>
      <c r="D5880">
        <v>375.52520804696701</v>
      </c>
      <c r="E5880">
        <v>2.5914583205694499</v>
      </c>
      <c r="F5880">
        <v>-0.137946492230476</v>
      </c>
    </row>
    <row r="5881" spans="1:6" x14ac:dyDescent="0.2">
      <c r="A5881">
        <f t="shared" si="91"/>
        <v>588.00000000006514</v>
      </c>
      <c r="B5881">
        <v>559877.74266443797</v>
      </c>
      <c r="C5881">
        <v>2905134.1384018599</v>
      </c>
      <c r="D5881">
        <v>375.55658816771302</v>
      </c>
      <c r="E5881">
        <v>2.5933829056341899</v>
      </c>
      <c r="F5881">
        <v>-0.13720221562629401</v>
      </c>
    </row>
    <row r="5882" spans="1:6" x14ac:dyDescent="0.2">
      <c r="A5882">
        <f t="shared" si="91"/>
        <v>588.10000000006517</v>
      </c>
      <c r="B5882">
        <v>559877.79899877205</v>
      </c>
      <c r="C5882">
        <v>2905134.3919191901</v>
      </c>
      <c r="D5882">
        <v>375.58781257350199</v>
      </c>
      <c r="E5882">
        <v>2.5953079825248699</v>
      </c>
      <c r="F5882">
        <v>-0.13645730157480199</v>
      </c>
    </row>
    <row r="5883" spans="1:6" x14ac:dyDescent="0.2">
      <c r="A5883">
        <f t="shared" si="91"/>
        <v>588.20000000006519</v>
      </c>
      <c r="B5883">
        <v>559877.85559473804</v>
      </c>
      <c r="C5883">
        <v>2905134.6455712002</v>
      </c>
      <c r="D5883">
        <v>375.61888150708</v>
      </c>
      <c r="E5883">
        <v>2.5972335401559299</v>
      </c>
      <c r="F5883">
        <v>-0.135711774957507</v>
      </c>
    </row>
    <row r="5884" spans="1:6" x14ac:dyDescent="0.2">
      <c r="A5884">
        <f t="shared" si="91"/>
        <v>588.30000000006521</v>
      </c>
      <c r="B5884">
        <v>559877.91245188296</v>
      </c>
      <c r="C5884">
        <v>2905134.89935784</v>
      </c>
      <c r="D5884">
        <v>375.64979523360199</v>
      </c>
      <c r="E5884">
        <v>2.5991595656614002</v>
      </c>
      <c r="F5884">
        <v>-0.13496566098919299</v>
      </c>
    </row>
    <row r="5885" spans="1:6" x14ac:dyDescent="0.2">
      <c r="A5885">
        <f t="shared" si="91"/>
        <v>588.40000000006523</v>
      </c>
      <c r="B5885">
        <v>559877.96956975095</v>
      </c>
      <c r="C5885">
        <v>2905135.1532791099</v>
      </c>
      <c r="D5885">
        <v>375.68055403761201</v>
      </c>
      <c r="E5885">
        <v>2.6010860445566402</v>
      </c>
      <c r="F5885">
        <v>-0.13421898502361401</v>
      </c>
    </row>
    <row r="5886" spans="1:6" x14ac:dyDescent="0.2">
      <c r="A5886">
        <f t="shared" si="91"/>
        <v>588.50000000006526</v>
      </c>
      <c r="B5886">
        <v>559878.02694788203</v>
      </c>
      <c r="C5886">
        <v>2905135.4073349801</v>
      </c>
      <c r="D5886">
        <v>375.71115822023802</v>
      </c>
      <c r="E5886">
        <v>2.6030129608858101</v>
      </c>
      <c r="F5886">
        <v>-0.13347177241153199</v>
      </c>
    </row>
    <row r="5887" spans="1:6" x14ac:dyDescent="0.2">
      <c r="A5887">
        <f t="shared" si="91"/>
        <v>588.60000000006528</v>
      </c>
      <c r="B5887">
        <v>559878.08458581497</v>
      </c>
      <c r="C5887">
        <v>2905135.6615254199</v>
      </c>
      <c r="D5887">
        <v>375.74160809658503</v>
      </c>
      <c r="E5887">
        <v>2.6049402973556899</v>
      </c>
      <c r="F5887">
        <v>-0.13272404840202001</v>
      </c>
    </row>
    <row r="5888" spans="1:6" x14ac:dyDescent="0.2">
      <c r="A5888">
        <f t="shared" si="91"/>
        <v>588.7000000000653</v>
      </c>
      <c r="B5888">
        <v>559878.14248308702</v>
      </c>
      <c r="C5888">
        <v>2905135.9158504098</v>
      </c>
      <c r="D5888">
        <v>375.77190399331801</v>
      </c>
      <c r="E5888">
        <v>2.6068680354568698</v>
      </c>
      <c r="F5888">
        <v>-0.13197583808083799</v>
      </c>
    </row>
    <row r="5889" spans="1:6" x14ac:dyDescent="0.2">
      <c r="A5889">
        <f t="shared" si="91"/>
        <v>588.80000000006532</v>
      </c>
      <c r="B5889">
        <v>559878.20063922997</v>
      </c>
      <c r="C5889">
        <v>2905136.1703099399</v>
      </c>
      <c r="D5889">
        <v>375.80204624642499</v>
      </c>
      <c r="E5889">
        <v>2.6087961555730499</v>
      </c>
      <c r="F5889">
        <v>-0.13122716634107001</v>
      </c>
    </row>
    <row r="5890" spans="1:6" x14ac:dyDescent="0.2">
      <c r="A5890">
        <f t="shared" si="91"/>
        <v>588.90000000006535</v>
      </c>
      <c r="B5890">
        <v>559878.25905377499</v>
      </c>
      <c r="C5890">
        <v>2905136.4249039702</v>
      </c>
      <c r="D5890">
        <v>375.83203519915202</v>
      </c>
      <c r="E5890">
        <v>2.61072463707935</v>
      </c>
      <c r="F5890">
        <v>-0.13047805788067099</v>
      </c>
    </row>
    <row r="5891" spans="1:6" x14ac:dyDescent="0.2">
      <c r="A5891">
        <f t="shared" si="91"/>
        <v>589.00000000006537</v>
      </c>
      <c r="B5891">
        <v>559878.31772624899</v>
      </c>
      <c r="C5891">
        <v>2905136.6796324798</v>
      </c>
      <c r="D5891">
        <v>375.86187120010698</v>
      </c>
      <c r="E5891">
        <v>2.6126534584301799</v>
      </c>
      <c r="F5891">
        <v>-0.12972853722459399</v>
      </c>
    </row>
    <row r="5892" spans="1:6" x14ac:dyDescent="0.2">
      <c r="A5892">
        <f t="shared" ref="A5892:A5955" si="92">A5891+0.1</f>
        <v>589.10000000006539</v>
      </c>
      <c r="B5892">
        <v>559878.37665617804</v>
      </c>
      <c r="C5892">
        <v>2905136.93449547</v>
      </c>
      <c r="D5892">
        <v>375.89155460151198</v>
      </c>
      <c r="E5892">
        <v>2.6145825972373502</v>
      </c>
      <c r="F5892">
        <v>-0.128978628767242</v>
      </c>
    </row>
    <row r="5893" spans="1:6" x14ac:dyDescent="0.2">
      <c r="A5893">
        <f t="shared" si="92"/>
        <v>589.20000000006542</v>
      </c>
      <c r="B5893">
        <v>559878.43584308506</v>
      </c>
      <c r="C5893">
        <v>2905137.1894928901</v>
      </c>
      <c r="D5893">
        <v>375.92108575760398</v>
      </c>
      <c r="E5893">
        <v>2.61651203033803</v>
      </c>
      <c r="F5893">
        <v>-0.12822835682974401</v>
      </c>
    </row>
    <row r="5894" spans="1:6" x14ac:dyDescent="0.2">
      <c r="A5894">
        <f t="shared" si="92"/>
        <v>589.30000000006544</v>
      </c>
      <c r="B5894">
        <v>559878.49528648995</v>
      </c>
      <c r="C5894">
        <v>2905137.4446247402</v>
      </c>
      <c r="D5894">
        <v>375.95046502317399</v>
      </c>
      <c r="E5894">
        <v>2.61844173385435</v>
      </c>
      <c r="F5894">
        <v>-0.127477745735595</v>
      </c>
    </row>
    <row r="5895" spans="1:6" x14ac:dyDescent="0.2">
      <c r="A5895">
        <f t="shared" si="92"/>
        <v>589.40000000006546</v>
      </c>
      <c r="B5895">
        <v>559878.554985911</v>
      </c>
      <c r="C5895">
        <v>2905137.69989098</v>
      </c>
      <c r="D5895">
        <v>375.97969275223602</v>
      </c>
      <c r="E5895">
        <v>2.6203716832439401</v>
      </c>
      <c r="F5895">
        <v>-0.126726819897684</v>
      </c>
    </row>
    <row r="5896" spans="1:6" x14ac:dyDescent="0.2">
      <c r="A5896">
        <f t="shared" si="92"/>
        <v>589.50000000006548</v>
      </c>
      <c r="B5896">
        <v>559878.61494086205</v>
      </c>
      <c r="C5896">
        <v>2905137.9552916</v>
      </c>
      <c r="D5896">
        <v>376.00876929681402</v>
      </c>
      <c r="E5896">
        <v>2.6223018533422602</v>
      </c>
      <c r="F5896">
        <v>-0.12597560391763199</v>
      </c>
    </row>
    <row r="5897" spans="1:6" x14ac:dyDescent="0.2">
      <c r="A5897">
        <f t="shared" si="92"/>
        <v>589.60000000006551</v>
      </c>
      <c r="B5897">
        <v>559878.67515085498</v>
      </c>
      <c r="C5897">
        <v>2905138.2108265799</v>
      </c>
      <c r="D5897">
        <v>376.03769500584002</v>
      </c>
      <c r="E5897">
        <v>2.6242322183972302</v>
      </c>
      <c r="F5897">
        <v>-0.12522412269479</v>
      </c>
    </row>
    <row r="5898" spans="1:6" x14ac:dyDescent="0.2">
      <c r="A5898">
        <f t="shared" si="92"/>
        <v>589.70000000006553</v>
      </c>
      <c r="B5898">
        <v>559878.73561540095</v>
      </c>
      <c r="C5898">
        <v>2905138.4664958999</v>
      </c>
      <c r="D5898">
        <v>376.06647022416303</v>
      </c>
      <c r="E5898">
        <v>2.6261627520967501</v>
      </c>
      <c r="F5898">
        <v>-0.124472401543491</v>
      </c>
    </row>
    <row r="5899" spans="1:6" x14ac:dyDescent="0.2">
      <c r="A5899">
        <f t="shared" si="92"/>
        <v>589.80000000006555</v>
      </c>
      <c r="B5899">
        <v>559878.79633400706</v>
      </c>
      <c r="C5899">
        <v>2905138.7222995199</v>
      </c>
      <c r="D5899">
        <v>376.09509529165001</v>
      </c>
      <c r="E5899">
        <v>2.62809342758989</v>
      </c>
      <c r="F5899">
        <v>-0.12372046631462499</v>
      </c>
    </row>
    <row r="5900" spans="1:6" x14ac:dyDescent="0.2">
      <c r="A5900">
        <f t="shared" si="92"/>
        <v>589.90000000006557</v>
      </c>
      <c r="B5900">
        <v>559878.85730617505</v>
      </c>
      <c r="C5900">
        <v>2905138.9782374199</v>
      </c>
      <c r="D5900">
        <v>376.12357054237299</v>
      </c>
      <c r="E5900">
        <v>2.63002421750357</v>
      </c>
      <c r="F5900">
        <v>-0.122968343518986</v>
      </c>
    </row>
    <row r="5901" spans="1:6" x14ac:dyDescent="0.2">
      <c r="A5901">
        <f t="shared" si="92"/>
        <v>590.0000000000656</v>
      </c>
      <c r="B5901">
        <v>559878.91853140702</v>
      </c>
      <c r="C5901">
        <v>2905139.2343096002</v>
      </c>
      <c r="D5901">
        <v>376.15189630388699</v>
      </c>
      <c r="E5901">
        <v>2.6319485131785401</v>
      </c>
      <c r="F5901">
        <v>-0.122183586098825</v>
      </c>
    </row>
    <row r="5902" spans="1:6" x14ac:dyDescent="0.2">
      <c r="A5902">
        <f t="shared" si="92"/>
        <v>590.10000000006562</v>
      </c>
      <c r="B5902">
        <v>559878.98001213802</v>
      </c>
      <c r="C5902">
        <v>2905139.4905144698</v>
      </c>
      <c r="D5902">
        <v>376.18005053242098</v>
      </c>
      <c r="E5902">
        <v>2.6338801597112602</v>
      </c>
      <c r="F5902">
        <v>-0.12143203218075201</v>
      </c>
    </row>
    <row r="5903" spans="1:6" x14ac:dyDescent="0.2">
      <c r="A5903">
        <f t="shared" si="92"/>
        <v>590.20000000006564</v>
      </c>
      <c r="B5903">
        <v>559879.04174476105</v>
      </c>
      <c r="C5903">
        <v>2905139.7468536701</v>
      </c>
      <c r="D5903">
        <v>376.20805702628002</v>
      </c>
      <c r="E5903">
        <v>2.6358177916604699</v>
      </c>
      <c r="F5903">
        <v>-0.120714524937394</v>
      </c>
    </row>
    <row r="5904" spans="1:6" x14ac:dyDescent="0.2">
      <c r="A5904">
        <f t="shared" si="92"/>
        <v>590.30000000006567</v>
      </c>
      <c r="B5904">
        <v>559879.10372566001</v>
      </c>
      <c r="C5904">
        <v>2905140.0033287099</v>
      </c>
      <c r="D5904">
        <v>376.23593957643601</v>
      </c>
      <c r="E5904">
        <v>2.6377600458927901</v>
      </c>
      <c r="F5904">
        <v>-0.12003186109471201</v>
      </c>
    </row>
    <row r="5905" spans="1:6" x14ac:dyDescent="0.2">
      <c r="A5905">
        <f t="shared" si="92"/>
        <v>590.40000000006569</v>
      </c>
      <c r="B5905">
        <v>559879.16595121101</v>
      </c>
      <c r="C5905">
        <v>2905140.25994094</v>
      </c>
      <c r="D5905">
        <v>376.26372193869298</v>
      </c>
      <c r="E5905">
        <v>2.6397055625279999</v>
      </c>
      <c r="F5905">
        <v>-0.119384790185267</v>
      </c>
    </row>
    <row r="5906" spans="1:6" x14ac:dyDescent="0.2">
      <c r="A5906">
        <f t="shared" si="92"/>
        <v>590.50000000006571</v>
      </c>
      <c r="B5906">
        <v>559879.22841778805</v>
      </c>
      <c r="C5906">
        <v>2905140.5166916102</v>
      </c>
      <c r="D5906">
        <v>376.29142780599102</v>
      </c>
      <c r="E5906">
        <v>2.6416529859775202</v>
      </c>
      <c r="F5906">
        <v>-0.118774013573373</v>
      </c>
    </row>
    <row r="5907" spans="1:6" x14ac:dyDescent="0.2">
      <c r="A5907">
        <f t="shared" si="92"/>
        <v>590.60000000006573</v>
      </c>
      <c r="B5907">
        <v>559879.29112176702</v>
      </c>
      <c r="C5907">
        <v>2905140.7735818401</v>
      </c>
      <c r="D5907">
        <v>376.31908078092403</v>
      </c>
      <c r="E5907">
        <v>2.6436009786138901</v>
      </c>
      <c r="F5907">
        <v>-0.118187079556042</v>
      </c>
    </row>
    <row r="5908" spans="1:6" x14ac:dyDescent="0.2">
      <c r="A5908">
        <f t="shared" si="92"/>
        <v>590.70000000006576</v>
      </c>
      <c r="B5908">
        <v>559879.35406078806</v>
      </c>
      <c r="C5908">
        <v>2905141.0306122298</v>
      </c>
      <c r="D5908">
        <v>376.34669532516301</v>
      </c>
      <c r="E5908">
        <v>2.6455484888382998</v>
      </c>
      <c r="F5908">
        <v>-0.117640261509994</v>
      </c>
    </row>
    <row r="5909" spans="1:6" x14ac:dyDescent="0.2">
      <c r="A5909">
        <f t="shared" si="92"/>
        <v>590.80000000006578</v>
      </c>
      <c r="B5909">
        <v>559879.41723096406</v>
      </c>
      <c r="C5909">
        <v>2905141.2877837499</v>
      </c>
      <c r="D5909">
        <v>376.37429676559401</v>
      </c>
      <c r="E5909">
        <v>2.6474940835297902</v>
      </c>
      <c r="F5909">
        <v>-0.117134112727781</v>
      </c>
    </row>
    <row r="5910" spans="1:6" x14ac:dyDescent="0.2">
      <c r="A5910">
        <f t="shared" si="92"/>
        <v>590.9000000000658</v>
      </c>
      <c r="B5910">
        <v>559879.48062843306</v>
      </c>
      <c r="C5910">
        <v>2905141.54509721</v>
      </c>
      <c r="D5910">
        <v>376.40191024302499</v>
      </c>
      <c r="E5910">
        <v>2.6494363676703299</v>
      </c>
      <c r="F5910">
        <v>-0.11666903730363801</v>
      </c>
    </row>
    <row r="5911" spans="1:6" x14ac:dyDescent="0.2">
      <c r="A5911">
        <f t="shared" si="92"/>
        <v>591.00000000006582</v>
      </c>
      <c r="B5911">
        <v>559879.54424936499</v>
      </c>
      <c r="C5911">
        <v>2905141.80255327</v>
      </c>
      <c r="D5911">
        <v>376.42956070449799</v>
      </c>
      <c r="E5911">
        <v>2.6513739551458402</v>
      </c>
      <c r="F5911">
        <v>-0.116245385487765</v>
      </c>
    </row>
    <row r="5912" spans="1:6" x14ac:dyDescent="0.2">
      <c r="A5912">
        <f t="shared" si="92"/>
        <v>591.10000000006585</v>
      </c>
      <c r="B5912">
        <v>559879.60808997403</v>
      </c>
      <c r="C5912">
        <v>2905142.0601524599</v>
      </c>
      <c r="D5912">
        <v>376.45727287364599</v>
      </c>
      <c r="E5912">
        <v>2.65330546173778</v>
      </c>
      <c r="F5912">
        <v>-0.11586347445308599</v>
      </c>
    </row>
    <row r="5913" spans="1:6" x14ac:dyDescent="0.2">
      <c r="A5913">
        <f t="shared" si="92"/>
        <v>591.20000000006587</v>
      </c>
      <c r="B5913">
        <v>559879.67214651301</v>
      </c>
      <c r="C5913">
        <v>2905142.3178951698</v>
      </c>
      <c r="D5913">
        <v>376.48507121687402</v>
      </c>
      <c r="E5913">
        <v>2.6552295269001198</v>
      </c>
      <c r="F5913">
        <v>-0.115523533298639</v>
      </c>
    </row>
    <row r="5914" spans="1:6" x14ac:dyDescent="0.2">
      <c r="A5914">
        <f t="shared" si="92"/>
        <v>591.30000000006589</v>
      </c>
      <c r="B5914">
        <v>559879.73641529004</v>
      </c>
      <c r="C5914">
        <v>2905142.5757816201</v>
      </c>
      <c r="D5914">
        <v>376.51297992225102</v>
      </c>
      <c r="E5914">
        <v>2.6571447779362698</v>
      </c>
      <c r="F5914">
        <v>-0.115225795760262</v>
      </c>
    </row>
    <row r="5915" spans="1:6" x14ac:dyDescent="0.2">
      <c r="A5915">
        <f t="shared" si="92"/>
        <v>591.40000000006592</v>
      </c>
      <c r="B5915">
        <v>559879.800892659</v>
      </c>
      <c r="C5915">
        <v>2905142.8338118899</v>
      </c>
      <c r="D5915">
        <v>376.541022858497</v>
      </c>
      <c r="E5915">
        <v>2.6590498131518499</v>
      </c>
      <c r="F5915">
        <v>-0.11497054347385199</v>
      </c>
    </row>
    <row r="5916" spans="1:6" x14ac:dyDescent="0.2">
      <c r="A5916">
        <f t="shared" si="92"/>
        <v>591.50000000006594</v>
      </c>
      <c r="B5916">
        <v>559879.86557501601</v>
      </c>
      <c r="C5916">
        <v>2905143.0919859302</v>
      </c>
      <c r="D5916">
        <v>376.56922352600998</v>
      </c>
      <c r="E5916">
        <v>2.6609432420534498</v>
      </c>
      <c r="F5916">
        <v>-0.114758035798378</v>
      </c>
    </row>
    <row r="5917" spans="1:6" x14ac:dyDescent="0.2">
      <c r="A5917">
        <f t="shared" si="92"/>
        <v>591.60000000006596</v>
      </c>
      <c r="B5917">
        <v>559879.93045880098</v>
      </c>
      <c r="C5917">
        <v>2905143.35030352</v>
      </c>
      <c r="D5917">
        <v>376.59760502427099</v>
      </c>
      <c r="E5917">
        <v>2.66282370162592</v>
      </c>
      <c r="F5917">
        <v>-0.114588455821165</v>
      </c>
    </row>
    <row r="5918" spans="1:6" x14ac:dyDescent="0.2">
      <c r="A5918">
        <f t="shared" si="92"/>
        <v>591.70000000006598</v>
      </c>
      <c r="B5918">
        <v>559879.99554050295</v>
      </c>
      <c r="C5918">
        <v>2905143.6087643099</v>
      </c>
      <c r="D5918">
        <v>376.62619003122001</v>
      </c>
      <c r="E5918">
        <v>2.66468984855734</v>
      </c>
      <c r="F5918">
        <v>-0.11446192186863401</v>
      </c>
    </row>
    <row r="5919" spans="1:6" x14ac:dyDescent="0.2">
      <c r="A5919">
        <f t="shared" si="92"/>
        <v>591.80000000006601</v>
      </c>
      <c r="B5919">
        <v>559880.06081666297</v>
      </c>
      <c r="C5919">
        <v>2905143.8673677798</v>
      </c>
      <c r="D5919">
        <v>376.65500078053498</v>
      </c>
      <c r="E5919">
        <v>2.6665403584126701</v>
      </c>
      <c r="F5919">
        <v>-0.114378491569279</v>
      </c>
    </row>
    <row r="5920" spans="1:6" x14ac:dyDescent="0.2">
      <c r="A5920">
        <f t="shared" si="92"/>
        <v>591.90000000006603</v>
      </c>
      <c r="B5920">
        <v>559880.12628388102</v>
      </c>
      <c r="C5920">
        <v>2905144.1261133002</v>
      </c>
      <c r="D5920">
        <v>376.684059038572</v>
      </c>
      <c r="E5920">
        <v>2.66837392668495</v>
      </c>
      <c r="F5920">
        <v>-0.11433816169215801</v>
      </c>
    </row>
    <row r="5921" spans="1:6" x14ac:dyDescent="0.2">
      <c r="A5921">
        <f t="shared" si="92"/>
        <v>592.00000000006605</v>
      </c>
      <c r="B5921">
        <v>559880.19193882099</v>
      </c>
      <c r="C5921">
        <v>2905144.3850000598</v>
      </c>
      <c r="D5921">
        <v>376.71338608189001</v>
      </c>
      <c r="E5921">
        <v>2.6701892679741799</v>
      </c>
      <c r="F5921">
        <v>-0.114340872255992</v>
      </c>
    </row>
    <row r="5922" spans="1:6" x14ac:dyDescent="0.2">
      <c r="A5922">
        <f t="shared" si="92"/>
        <v>592.10000000006607</v>
      </c>
      <c r="B5922">
        <v>559880.25777821196</v>
      </c>
      <c r="C5922">
        <v>2905144.64402712</v>
      </c>
      <c r="D5922">
        <v>376.74300267456101</v>
      </c>
      <c r="E5922">
        <v>2.6719851156404002</v>
      </c>
      <c r="F5922">
        <v>-0.11438650961303901</v>
      </c>
    </row>
    <row r="5923" spans="1:6" x14ac:dyDescent="0.2">
      <c r="A5923">
        <f t="shared" si="92"/>
        <v>592.2000000000661</v>
      </c>
      <c r="B5923">
        <v>559880.32379884995</v>
      </c>
      <c r="C5923">
        <v>2905144.90319341</v>
      </c>
      <c r="D5923">
        <v>376.77292904554298</v>
      </c>
      <c r="E5923">
        <v>2.6737602223759902</v>
      </c>
      <c r="F5923">
        <v>-0.11447490753653899</v>
      </c>
    </row>
    <row r="5924" spans="1:6" x14ac:dyDescent="0.2">
      <c r="A5924">
        <f t="shared" si="92"/>
        <v>592.30000000006612</v>
      </c>
      <c r="B5924">
        <v>559880.38999760896</v>
      </c>
      <c r="C5924">
        <v>2905145.1624976802</v>
      </c>
      <c r="D5924">
        <v>376.803184866582</v>
      </c>
      <c r="E5924">
        <v>2.6755140980940499</v>
      </c>
      <c r="F5924">
        <v>-0.114603970715477</v>
      </c>
    </row>
    <row r="5925" spans="1:6" x14ac:dyDescent="0.2">
      <c r="A5925">
        <f t="shared" si="92"/>
        <v>592.40000000006614</v>
      </c>
      <c r="B5925">
        <v>559880.45637163299</v>
      </c>
      <c r="C5925">
        <v>2905145.4219385898</v>
      </c>
      <c r="D5925">
        <v>376.83378793806003</v>
      </c>
      <c r="E5925">
        <v>2.6772479409094299</v>
      </c>
      <c r="F5925">
        <v>-0.114768007753972</v>
      </c>
    </row>
    <row r="5926" spans="1:6" x14ac:dyDescent="0.2">
      <c r="A5926">
        <f t="shared" si="92"/>
        <v>592.50000000006617</v>
      </c>
      <c r="B5926">
        <v>559880.52291873295</v>
      </c>
      <c r="C5926">
        <v>2905145.68151472</v>
      </c>
      <c r="D5926">
        <v>376.86475175850899</v>
      </c>
      <c r="E5926">
        <v>2.6789631585583602</v>
      </c>
      <c r="F5926">
        <v>-0.11496188953328899</v>
      </c>
    </row>
    <row r="5927" spans="1:6" x14ac:dyDescent="0.2">
      <c r="A5927">
        <f t="shared" si="92"/>
        <v>592.60000000006619</v>
      </c>
      <c r="B5927">
        <v>559880.58963730896</v>
      </c>
      <c r="C5927">
        <v>2905145.9412246202</v>
      </c>
      <c r="D5927">
        <v>376.89608601589902</v>
      </c>
      <c r="E5927">
        <v>2.68066127913161</v>
      </c>
      <c r="F5927">
        <v>-0.11518097511424299</v>
      </c>
    </row>
    <row r="5928" spans="1:6" x14ac:dyDescent="0.2">
      <c r="A5928">
        <f t="shared" si="92"/>
        <v>592.70000000006621</v>
      </c>
      <c r="B5928">
        <v>559880.65652629896</v>
      </c>
      <c r="C5928">
        <v>2905146.20106684</v>
      </c>
      <c r="D5928">
        <v>376.92779701578598</v>
      </c>
      <c r="E5928">
        <v>2.6823438761419598</v>
      </c>
      <c r="F5928">
        <v>-0.11542105801746499</v>
      </c>
    </row>
    <row r="5929" spans="1:6" x14ac:dyDescent="0.2">
      <c r="A5929">
        <f t="shared" si="92"/>
        <v>592.80000000006623</v>
      </c>
      <c r="B5929">
        <v>559880.72358511295</v>
      </c>
      <c r="C5929">
        <v>2905146.4610399501</v>
      </c>
      <c r="D5929">
        <v>376.959888061919</v>
      </c>
      <c r="E5929">
        <v>2.6840125125951202</v>
      </c>
      <c r="F5929">
        <v>-0.11567831370810901</v>
      </c>
    </row>
    <row r="5930" spans="1:6" x14ac:dyDescent="0.2">
      <c r="A5930">
        <f t="shared" si="92"/>
        <v>592.90000000006626</v>
      </c>
      <c r="B5930">
        <v>559880.79081359506</v>
      </c>
      <c r="C5930">
        <v>2905146.7211425798</v>
      </c>
      <c r="D5930">
        <v>376.99235979131299</v>
      </c>
      <c r="E5930">
        <v>2.6856686997854702</v>
      </c>
      <c r="F5930">
        <v>-0.11594925261454</v>
      </c>
    </row>
    <row r="5931" spans="1:6" x14ac:dyDescent="0.2">
      <c r="A5931">
        <f t="shared" si="92"/>
        <v>593.00000000006628</v>
      </c>
      <c r="B5931">
        <v>559880.858211966</v>
      </c>
      <c r="C5931">
        <v>2905146.9813733799</v>
      </c>
      <c r="D5931">
        <v>377.025210468713</v>
      </c>
      <c r="E5931">
        <v>2.6873138679834501</v>
      </c>
      <c r="F5931">
        <v>-0.11623067946389</v>
      </c>
    </row>
    <row r="5932" spans="1:6" x14ac:dyDescent="0.2">
      <c r="A5932">
        <f t="shared" si="92"/>
        <v>593.1000000000663</v>
      </c>
      <c r="B5932">
        <v>559880.92578079004</v>
      </c>
      <c r="C5932">
        <v>2905147.2417310299</v>
      </c>
      <c r="D5932">
        <v>377.05843624576198</v>
      </c>
      <c r="E5932">
        <v>2.6889493466216101</v>
      </c>
      <c r="F5932">
        <v>-0.116519659062873</v>
      </c>
    </row>
    <row r="5933" spans="1:6" x14ac:dyDescent="0.2">
      <c r="A5933">
        <f t="shared" si="92"/>
        <v>593.20000000006632</v>
      </c>
      <c r="B5933">
        <v>559880.99352093297</v>
      </c>
      <c r="C5933">
        <v>2905147.5022142902</v>
      </c>
      <c r="D5933">
        <v>377.09203139016898</v>
      </c>
      <c r="E5933">
        <v>2.6905763519920298</v>
      </c>
      <c r="F5933">
        <v>-0.11681348822116699</v>
      </c>
    </row>
    <row r="5934" spans="1:6" x14ac:dyDescent="0.2">
      <c r="A5934">
        <f t="shared" si="92"/>
        <v>593.30000000006635</v>
      </c>
      <c r="B5934">
        <v>559881.06143353204</v>
      </c>
      <c r="C5934">
        <v>2905147.76282193</v>
      </c>
      <c r="D5934">
        <v>377.12598848982998</v>
      </c>
      <c r="E5934">
        <v>2.69219598083856</v>
      </c>
      <c r="F5934">
        <v>-0.11710967322270301</v>
      </c>
    </row>
    <row r="5935" spans="1:6" x14ac:dyDescent="0.2">
      <c r="A5935">
        <f t="shared" si="92"/>
        <v>593.40000000006637</v>
      </c>
      <c r="B5935">
        <v>559881.12951996003</v>
      </c>
      <c r="C5935">
        <v>2905148.02355278</v>
      </c>
      <c r="D5935">
        <v>377.16029863630001</v>
      </c>
      <c r="E5935">
        <v>2.6938092085258298</v>
      </c>
      <c r="F5935">
        <v>-0.117405912120744</v>
      </c>
    </row>
    <row r="5936" spans="1:6" x14ac:dyDescent="0.2">
      <c r="A5936">
        <f t="shared" si="92"/>
        <v>593.50000000006639</v>
      </c>
      <c r="B5936">
        <v>559881.19778180099</v>
      </c>
      <c r="C5936">
        <v>2905148.2844056999</v>
      </c>
      <c r="D5936">
        <v>377.194951591478</v>
      </c>
      <c r="E5936">
        <v>2.6954168907329898</v>
      </c>
      <c r="F5936">
        <v>-0.11770008104549801</v>
      </c>
    </row>
    <row r="5937" spans="1:6" x14ac:dyDescent="0.2">
      <c r="A5937">
        <f t="shared" si="92"/>
        <v>593.60000000006642</v>
      </c>
      <c r="B5937">
        <v>559881.26622081897</v>
      </c>
      <c r="C5937">
        <v>2905148.54537956</v>
      </c>
      <c r="D5937">
        <v>377.22993594068498</v>
      </c>
      <c r="E5937">
        <v>2.6970197680967298</v>
      </c>
      <c r="F5937">
        <v>-0.117990224352224</v>
      </c>
    </row>
    <row r="5938" spans="1:6" x14ac:dyDescent="0.2">
      <c r="A5938">
        <f t="shared" si="92"/>
        <v>593.70000000006644</v>
      </c>
      <c r="B5938">
        <v>559881.33483893995</v>
      </c>
      <c r="C5938">
        <v>2905148.8064732701</v>
      </c>
      <c r="D5938">
        <v>377.265239234614</v>
      </c>
      <c r="E5938">
        <v>2.6986184821447101</v>
      </c>
      <c r="F5938">
        <v>-0.118274566353939</v>
      </c>
    </row>
    <row r="5939" spans="1:6" x14ac:dyDescent="0.2">
      <c r="A5939">
        <f t="shared" si="92"/>
        <v>593.80000000006646</v>
      </c>
      <c r="B5939">
        <v>559881.403638219</v>
      </c>
      <c r="C5939">
        <v>2905149.0676857601</v>
      </c>
      <c r="D5939">
        <v>377.30084811765897</v>
      </c>
      <c r="E5939">
        <v>2.7002135813159001</v>
      </c>
      <c r="F5939">
        <v>-0.118551475700912</v>
      </c>
    </row>
    <row r="5940" spans="1:6" x14ac:dyDescent="0.2">
      <c r="A5940">
        <f t="shared" si="92"/>
        <v>593.90000000006648</v>
      </c>
      <c r="B5940">
        <v>559881.472620824</v>
      </c>
      <c r="C5940">
        <v>2905149.3290159702</v>
      </c>
      <c r="D5940">
        <v>377.336748455492</v>
      </c>
      <c r="E5940">
        <v>2.70180552927064</v>
      </c>
      <c r="F5940">
        <v>-0.11881943508225699</v>
      </c>
    </row>
    <row r="5941" spans="1:6" x14ac:dyDescent="0.2">
      <c r="A5941">
        <f t="shared" si="92"/>
        <v>594.00000000006651</v>
      </c>
      <c r="B5941">
        <v>559881.54178901995</v>
      </c>
      <c r="C5941">
        <v>2905149.5904628499</v>
      </c>
      <c r="D5941">
        <v>377.37292546203003</v>
      </c>
      <c r="E5941">
        <v>2.7033947080596801</v>
      </c>
      <c r="F5941">
        <v>-0.1190770629566</v>
      </c>
    </row>
    <row r="5942" spans="1:6" x14ac:dyDescent="0.2">
      <c r="A5942">
        <f t="shared" si="92"/>
        <v>594.10000000006653</v>
      </c>
      <c r="B5942">
        <v>559881.61114514503</v>
      </c>
      <c r="C5942">
        <v>2905149.8520253701</v>
      </c>
      <c r="D5942">
        <v>377.409363815532</v>
      </c>
      <c r="E5942">
        <v>2.7049814284559099</v>
      </c>
      <c r="F5942">
        <v>-0.119323114946512</v>
      </c>
    </row>
    <row r="5943" spans="1:6" x14ac:dyDescent="0.2">
      <c r="A5943">
        <f t="shared" si="92"/>
        <v>594.20000000006655</v>
      </c>
      <c r="B5943">
        <v>559881.68069159798</v>
      </c>
      <c r="C5943">
        <v>2905150.11370249</v>
      </c>
      <c r="D5943">
        <v>377.44604776851901</v>
      </c>
      <c r="E5943">
        <v>2.70656593760721</v>
      </c>
      <c r="F5943">
        <v>-0.11955648511500901</v>
      </c>
    </row>
    <row r="5944" spans="1:6" x14ac:dyDescent="0.2">
      <c r="A5944">
        <f t="shared" si="92"/>
        <v>594.30000000006658</v>
      </c>
      <c r="B5944">
        <v>559881.75043081795</v>
      </c>
      <c r="C5944">
        <v>2905150.3754931898</v>
      </c>
      <c r="D5944">
        <v>377.48296125181099</v>
      </c>
      <c r="E5944">
        <v>2.7081484349500302</v>
      </c>
      <c r="F5944">
        <v>-0.119776186689321</v>
      </c>
    </row>
    <row r="5945" spans="1:6" x14ac:dyDescent="0.2">
      <c r="A5945">
        <f t="shared" si="92"/>
        <v>594.4000000000666</v>
      </c>
      <c r="B5945">
        <v>559881.82036527095</v>
      </c>
      <c r="C5945">
        <v>2905150.6373964502</v>
      </c>
      <c r="D5945">
        <v>377.52008797697601</v>
      </c>
      <c r="E5945">
        <v>2.70972908426657</v>
      </c>
      <c r="F5945">
        <v>-0.119981345894855</v>
      </c>
    </row>
    <row r="5946" spans="1:6" x14ac:dyDescent="0.2">
      <c r="A5946">
        <f t="shared" si="92"/>
        <v>594.50000000006662</v>
      </c>
      <c r="B5946">
        <v>559881.89049743896</v>
      </c>
      <c r="C5946">
        <v>2905150.8994112401</v>
      </c>
      <c r="D5946">
        <v>377.55741153429398</v>
      </c>
      <c r="E5946">
        <v>2.7113080127714699</v>
      </c>
      <c r="F5946">
        <v>-0.120171210846621</v>
      </c>
    </row>
    <row r="5947" spans="1:6" x14ac:dyDescent="0.2">
      <c r="A5947">
        <f t="shared" si="92"/>
        <v>594.60000000006664</v>
      </c>
      <c r="B5947">
        <v>559881.96082980197</v>
      </c>
      <c r="C5947">
        <v>2905151.1615365599</v>
      </c>
      <c r="D5947">
        <v>377.59491548286798</v>
      </c>
      <c r="E5947">
        <v>2.7128852933031502</v>
      </c>
      <c r="F5947">
        <v>-0.12034515770137</v>
      </c>
    </row>
    <row r="5948" spans="1:6" x14ac:dyDescent="0.2">
      <c r="A5948">
        <f t="shared" si="92"/>
        <v>594.70000000006667</v>
      </c>
      <c r="B5948">
        <v>559882.03136482602</v>
      </c>
      <c r="C5948">
        <v>2905151.4237713902</v>
      </c>
      <c r="D5948">
        <v>377.63258343309502</v>
      </c>
      <c r="E5948">
        <v>2.71446097112368</v>
      </c>
      <c r="F5948">
        <v>-0.120502683064538</v>
      </c>
    </row>
    <row r="5949" spans="1:6" x14ac:dyDescent="0.2">
      <c r="A5949">
        <f t="shared" si="92"/>
        <v>594.80000000006669</v>
      </c>
      <c r="B5949">
        <v>559882.10210495198</v>
      </c>
      <c r="C5949">
        <v>2905151.6861147298</v>
      </c>
      <c r="D5949">
        <v>377.67039912350401</v>
      </c>
      <c r="E5949">
        <v>2.71603507397321</v>
      </c>
      <c r="F5949">
        <v>-0.120643397288435</v>
      </c>
    </row>
    <row r="5950" spans="1:6" x14ac:dyDescent="0.2">
      <c r="A5950">
        <f t="shared" si="92"/>
        <v>594.90000000006671</v>
      </c>
      <c r="B5950">
        <v>559882.17305258499</v>
      </c>
      <c r="C5950">
        <v>2905151.9485655702</v>
      </c>
      <c r="D5950">
        <v>377.70834649181199</v>
      </c>
      <c r="E5950">
        <v>2.7176076176044699</v>
      </c>
      <c r="F5950">
        <v>-0.12076701826969601</v>
      </c>
    </row>
    <row r="5951" spans="1:6" x14ac:dyDescent="0.2">
      <c r="A5951">
        <f t="shared" si="92"/>
        <v>595.00000000006673</v>
      </c>
      <c r="B5951">
        <v>559882.24421008094</v>
      </c>
      <c r="C5951">
        <v>2905152.2111229398</v>
      </c>
      <c r="D5951">
        <v>377.74640973989801</v>
      </c>
      <c r="E5951">
        <v>2.7191786105652702</v>
      </c>
      <c r="F5951">
        <v>-0.120873364820174</v>
      </c>
    </row>
    <row r="5952" spans="1:6" x14ac:dyDescent="0.2">
      <c r="A5952">
        <f t="shared" si="92"/>
        <v>595.10000000006676</v>
      </c>
      <c r="B5952">
        <v>559882.31557974196</v>
      </c>
      <c r="C5952">
        <v>2905152.4737858302</v>
      </c>
      <c r="D5952">
        <v>377.78457339259501</v>
      </c>
      <c r="E5952">
        <v>2.7207480582444301</v>
      </c>
      <c r="F5952">
        <v>-0.12096234969835599</v>
      </c>
    </row>
    <row r="5953" spans="1:6" x14ac:dyDescent="0.2">
      <c r="A5953">
        <f t="shared" si="92"/>
        <v>595.20000000006678</v>
      </c>
      <c r="B5953">
        <v>559882.38716380496</v>
      </c>
      <c r="C5953">
        <v>2905152.7365533002</v>
      </c>
      <c r="D5953">
        <v>377.82282235026997</v>
      </c>
      <c r="E5953">
        <v>2.72231596620753</v>
      </c>
      <c r="F5953">
        <v>-0.121033972408171</v>
      </c>
    </row>
    <row r="5954" spans="1:6" x14ac:dyDescent="0.2">
      <c r="A5954">
        <f t="shared" si="92"/>
        <v>595.3000000000668</v>
      </c>
      <c r="B5954">
        <v>559882.45896444004</v>
      </c>
      <c r="C5954">
        <v>2905152.9994243798</v>
      </c>
      <c r="D5954">
        <v>377.86114193521502</v>
      </c>
      <c r="E5954">
        <v>2.7238823428630901</v>
      </c>
      <c r="F5954">
        <v>-0.121088311856025</v>
      </c>
    </row>
    <row r="5955" spans="1:6" x14ac:dyDescent="0.2">
      <c r="A5955">
        <f t="shared" si="92"/>
        <v>595.40000000006683</v>
      </c>
      <c r="B5955">
        <v>559882.53098373802</v>
      </c>
      <c r="C5955">
        <v>2905153.2623981298</v>
      </c>
      <c r="D5955">
        <v>377.89951793191801</v>
      </c>
      <c r="E5955">
        <v>2.7254472015082301</v>
      </c>
      <c r="F5955">
        <v>-0.121125518958591</v>
      </c>
    </row>
    <row r="5956" spans="1:6" x14ac:dyDescent="0.2">
      <c r="A5956">
        <f t="shared" ref="A5956:A6019" si="93">A5955+0.1</f>
        <v>595.50000000006685</v>
      </c>
      <c r="B5956">
        <v>559882.60322371102</v>
      </c>
      <c r="C5956">
        <v>2905153.5254736398</v>
      </c>
      <c r="D5956">
        <v>377.93793662136102</v>
      </c>
      <c r="E5956">
        <v>2.7270105618101401</v>
      </c>
      <c r="F5956">
        <v>-0.121145809283648</v>
      </c>
    </row>
    <row r="5957" spans="1:6" x14ac:dyDescent="0.2">
      <c r="A5957">
        <f t="shared" si="93"/>
        <v>595.60000000006687</v>
      </c>
      <c r="B5957">
        <v>559882.67568628804</v>
      </c>
      <c r="C5957">
        <v>2905153.78865002</v>
      </c>
      <c r="D5957">
        <v>377.97638480954203</v>
      </c>
      <c r="E5957">
        <v>2.7285724507848599</v>
      </c>
      <c r="F5957">
        <v>-0.121149455795283</v>
      </c>
    </row>
    <row r="5958" spans="1:6" x14ac:dyDescent="0.2">
      <c r="A5958">
        <f t="shared" si="93"/>
        <v>595.70000000006689</v>
      </c>
      <c r="B5958">
        <v>559882.74837330903</v>
      </c>
      <c r="C5958">
        <v>2905154.05192638</v>
      </c>
      <c r="D5958">
        <v>378.01484985045403</v>
      </c>
      <c r="E5958">
        <v>2.7301329033386401</v>
      </c>
      <c r="F5958">
        <v>-0.121136781757276</v>
      </c>
    </row>
    <row r="5959" spans="1:6" x14ac:dyDescent="0.2">
      <c r="A5959">
        <f t="shared" si="93"/>
        <v>595.80000000006692</v>
      </c>
      <c r="B5959">
        <v>559882.82128652697</v>
      </c>
      <c r="C5959">
        <v>2905154.31530189</v>
      </c>
      <c r="D5959">
        <v>378.05331966381402</v>
      </c>
      <c r="E5959">
        <v>2.7316919624380702</v>
      </c>
      <c r="F5959">
        <v>-0.121108153839625</v>
      </c>
    </row>
    <row r="5960" spans="1:6" x14ac:dyDescent="0.2">
      <c r="A5960">
        <f t="shared" si="93"/>
        <v>595.90000000006694</v>
      </c>
      <c r="B5960">
        <v>559882.89442760195</v>
      </c>
      <c r="C5960">
        <v>2905154.57877573</v>
      </c>
      <c r="D5960">
        <v>378.09178274785501</v>
      </c>
      <c r="E5960">
        <v>2.7332496789781899</v>
      </c>
      <c r="F5960">
        <v>-0.12106397544066499</v>
      </c>
    </row>
    <row r="5961" spans="1:6" x14ac:dyDescent="0.2">
      <c r="A5961">
        <f t="shared" si="93"/>
        <v>596.00000000006696</v>
      </c>
      <c r="B5961">
        <v>559882.96779810602</v>
      </c>
      <c r="C5961">
        <v>2905154.8423471102</v>
      </c>
      <c r="D5961">
        <v>378.13022818755599</v>
      </c>
      <c r="E5961">
        <v>2.7348061114198301</v>
      </c>
      <c r="F5961">
        <v>-0.12100468020967001</v>
      </c>
    </row>
    <row r="5962" spans="1:6" x14ac:dyDescent="0.2">
      <c r="A5962">
        <f t="shared" si="93"/>
        <v>596.10000000006698</v>
      </c>
      <c r="B5962">
        <v>559883.04139951698</v>
      </c>
      <c r="C5962">
        <v>2905155.1060152701</v>
      </c>
      <c r="D5962">
        <v>378.16864565866501</v>
      </c>
      <c r="E5962">
        <v>2.7363613256543999</v>
      </c>
      <c r="F5962">
        <v>-0.120930723859058</v>
      </c>
    </row>
    <row r="5963" spans="1:6" x14ac:dyDescent="0.2">
      <c r="A5963">
        <f t="shared" si="93"/>
        <v>596.20000000006701</v>
      </c>
      <c r="B5963">
        <v>559883.11523322505</v>
      </c>
      <c r="C5963">
        <v>2905155.3697794802</v>
      </c>
      <c r="D5963">
        <v>378.207025428397</v>
      </c>
      <c r="E5963">
        <v>2.7379153947432502</v>
      </c>
      <c r="F5963">
        <v>-0.120842576291388</v>
      </c>
    </row>
    <row r="5964" spans="1:6" x14ac:dyDescent="0.2">
      <c r="A5964">
        <f t="shared" si="93"/>
        <v>596.30000000006703</v>
      </c>
      <c r="B5964">
        <v>559883.18930053106</v>
      </c>
      <c r="C5964">
        <v>2905155.6336390502</v>
      </c>
      <c r="D5964">
        <v>378.24535835317999</v>
      </c>
      <c r="E5964">
        <v>2.73946839793126</v>
      </c>
      <c r="F5964">
        <v>-0.120740717161284</v>
      </c>
    </row>
    <row r="5965" spans="1:6" x14ac:dyDescent="0.2">
      <c r="A5965">
        <f t="shared" si="93"/>
        <v>596.40000000006705</v>
      </c>
      <c r="B5965">
        <v>559883.263602647</v>
      </c>
      <c r="C5965">
        <v>2905155.8975933101</v>
      </c>
      <c r="D5965">
        <v>378.283635873094</v>
      </c>
      <c r="E5965">
        <v>2.74102042037575</v>
      </c>
      <c r="F5965">
        <v>-0.120625628113358</v>
      </c>
    </row>
    <row r="5966" spans="1:6" x14ac:dyDescent="0.2">
      <c r="A5966">
        <f t="shared" si="93"/>
        <v>596.50000000006708</v>
      </c>
      <c r="B5966">
        <v>559883.33814070502</v>
      </c>
      <c r="C5966">
        <v>2905156.1616416201</v>
      </c>
      <c r="D5966">
        <v>378.32185000425102</v>
      </c>
      <c r="E5966">
        <v>2.7425715533252002</v>
      </c>
      <c r="F5966">
        <v>-0.120497783111419</v>
      </c>
    </row>
    <row r="5967" spans="1:6" x14ac:dyDescent="0.2">
      <c r="A5967">
        <f t="shared" si="93"/>
        <v>596.6000000000671</v>
      </c>
      <c r="B5967">
        <v>559883.41291575297</v>
      </c>
      <c r="C5967">
        <v>2905156.4257834</v>
      </c>
      <c r="D5967">
        <v>378.35999332998801</v>
      </c>
      <c r="E5967">
        <v>2.7441218891517698</v>
      </c>
      <c r="F5967">
        <v>-0.12035767297182901</v>
      </c>
    </row>
    <row r="5968" spans="1:6" x14ac:dyDescent="0.2">
      <c r="A5968">
        <f t="shared" si="93"/>
        <v>596.70000000006712</v>
      </c>
      <c r="B5968">
        <v>559883.48792876198</v>
      </c>
      <c r="C5968">
        <v>2905156.6900180602</v>
      </c>
      <c r="D5968">
        <v>378.39805898322902</v>
      </c>
      <c r="E5968">
        <v>2.74567143780894</v>
      </c>
      <c r="F5968">
        <v>-0.12020613024915</v>
      </c>
    </row>
    <row r="5969" spans="1:6" x14ac:dyDescent="0.2">
      <c r="A5969">
        <f t="shared" si="93"/>
        <v>596.80000000006714</v>
      </c>
      <c r="B5969">
        <v>559883.56318059098</v>
      </c>
      <c r="C5969">
        <v>2905156.9543450801</v>
      </c>
      <c r="D5969">
        <v>378.43604054768599</v>
      </c>
      <c r="E5969">
        <v>2.7472202241693999</v>
      </c>
      <c r="F5969">
        <v>-0.120043919253519</v>
      </c>
    </row>
    <row r="5970" spans="1:6" x14ac:dyDescent="0.2">
      <c r="A5970">
        <f t="shared" si="93"/>
        <v>596.90000000006717</v>
      </c>
      <c r="B5970">
        <v>559883.63867199398</v>
      </c>
      <c r="C5970">
        <v>2905157.2187639601</v>
      </c>
      <c r="D5970">
        <v>378.473932055484</v>
      </c>
      <c r="E5970">
        <v>2.7487682933688502</v>
      </c>
      <c r="F5970">
        <v>-0.119871722063756</v>
      </c>
    </row>
    <row r="5971" spans="1:6" x14ac:dyDescent="0.2">
      <c r="A5971">
        <f t="shared" si="93"/>
        <v>597.00000000006719</v>
      </c>
      <c r="B5971">
        <v>559883.71440363699</v>
      </c>
      <c r="C5971">
        <v>2905157.4832742298</v>
      </c>
      <c r="D5971">
        <v>378.51172798648702</v>
      </c>
      <c r="E5971">
        <v>2.7503156930288899</v>
      </c>
      <c r="F5971">
        <v>-0.119690204525082</v>
      </c>
    </row>
    <row r="5972" spans="1:6" x14ac:dyDescent="0.2">
      <c r="A5972">
        <f t="shared" si="93"/>
        <v>597.10000000006721</v>
      </c>
      <c r="B5972">
        <v>559883.79037609196</v>
      </c>
      <c r="C5972">
        <v>2905157.7478754502</v>
      </c>
      <c r="D5972">
        <v>378.54942325068703</v>
      </c>
      <c r="E5972">
        <v>2.7518625104796</v>
      </c>
      <c r="F5972">
        <v>-0.119499835828959</v>
      </c>
    </row>
    <row r="5973" spans="1:6" x14ac:dyDescent="0.2">
      <c r="A5973">
        <f t="shared" si="93"/>
        <v>597.20000000006723</v>
      </c>
      <c r="B5973">
        <v>559883.86658986995</v>
      </c>
      <c r="C5973">
        <v>2905158.0125672198</v>
      </c>
      <c r="D5973">
        <v>378.58701321351299</v>
      </c>
      <c r="E5973">
        <v>2.75340883458284</v>
      </c>
      <c r="F5973">
        <v>-0.119301052464152</v>
      </c>
    </row>
    <row r="5974" spans="1:6" x14ac:dyDescent="0.2">
      <c r="A5974">
        <f t="shared" si="93"/>
        <v>597.30000000006726</v>
      </c>
      <c r="B5974">
        <v>559883.94304541696</v>
      </c>
      <c r="C5974">
        <v>2905158.2773491698</v>
      </c>
      <c r="D5974">
        <v>378.624493680814</v>
      </c>
      <c r="E5974">
        <v>2.7549547497143898</v>
      </c>
      <c r="F5974">
        <v>-0.119094280928146</v>
      </c>
    </row>
    <row r="5975" spans="1:6" x14ac:dyDescent="0.2">
      <c r="A5975">
        <f t="shared" si="93"/>
        <v>597.40000000006728</v>
      </c>
      <c r="B5975">
        <v>559884.01974312204</v>
      </c>
      <c r="C5975">
        <v>2905158.5422209399</v>
      </c>
      <c r="D5975">
        <v>378.66186087786201</v>
      </c>
      <c r="E5975">
        <v>2.7565003350088402</v>
      </c>
      <c r="F5975">
        <v>-0.118879937738274</v>
      </c>
    </row>
    <row r="5976" spans="1:6" x14ac:dyDescent="0.2">
      <c r="A5976">
        <f t="shared" si="93"/>
        <v>597.5000000000673</v>
      </c>
      <c r="B5976">
        <v>559884.09668331896</v>
      </c>
      <c r="C5976">
        <v>2905158.8071821998</v>
      </c>
      <c r="D5976">
        <v>378.69911142776402</v>
      </c>
      <c r="E5976">
        <v>2.75804566394266</v>
      </c>
      <c r="F5976">
        <v>-0.118658428465128</v>
      </c>
    </row>
    <row r="5977" spans="1:6" x14ac:dyDescent="0.2">
      <c r="A5977">
        <f t="shared" si="93"/>
        <v>597.60000000006733</v>
      </c>
      <c r="B5977">
        <v>559884.17386628699</v>
      </c>
      <c r="C5977">
        <v>2905159.0722326599</v>
      </c>
      <c r="D5977">
        <v>378.73624232957798</v>
      </c>
      <c r="E5977">
        <v>2.7595908040862902</v>
      </c>
      <c r="F5977">
        <v>-0.118430146607931</v>
      </c>
    </row>
    <row r="5978" spans="1:6" x14ac:dyDescent="0.2">
      <c r="A5978">
        <f t="shared" si="93"/>
        <v>597.70000000006735</v>
      </c>
      <c r="B5978">
        <v>559884.25129225606</v>
      </c>
      <c r="C5978">
        <v>2905159.3373720399</v>
      </c>
      <c r="D5978">
        <v>378.77325093640297</v>
      </c>
      <c r="E5978">
        <v>2.7611358169619198</v>
      </c>
      <c r="F5978">
        <v>-0.11819547254785601</v>
      </c>
    </row>
    <row r="5979" spans="1:6" x14ac:dyDescent="0.2">
      <c r="A5979">
        <f t="shared" si="93"/>
        <v>597.80000000006737</v>
      </c>
      <c r="B5979">
        <v>559884.32896140998</v>
      </c>
      <c r="C5979">
        <v>2905159.60260008</v>
      </c>
      <c r="D5979">
        <v>378.81013493357699</v>
      </c>
      <c r="E5979">
        <v>2.7626807579795001</v>
      </c>
      <c r="F5979">
        <v>-0.11795477266596301</v>
      </c>
    </row>
    <row r="5980" spans="1:6" x14ac:dyDescent="0.2">
      <c r="A5980">
        <f t="shared" si="93"/>
        <v>597.90000000006739</v>
      </c>
      <c r="B5980">
        <v>559884.40687388706</v>
      </c>
      <c r="C5980">
        <v>2905159.86791655</v>
      </c>
      <c r="D5980">
        <v>378.84689231715402</v>
      </c>
      <c r="E5980">
        <v>2.7642256764361699</v>
      </c>
      <c r="F5980">
        <v>-0.117708398647034</v>
      </c>
    </row>
    <row r="5981" spans="1:6" x14ac:dyDescent="0.2">
      <c r="A5981">
        <f t="shared" si="93"/>
        <v>598.00000000006742</v>
      </c>
      <c r="B5981">
        <v>559884.485029781</v>
      </c>
      <c r="C5981">
        <v>2905160.1333212298</v>
      </c>
      <c r="D5981">
        <v>378.88352137274501</v>
      </c>
      <c r="E5981">
        <v>2.76577061556968</v>
      </c>
      <c r="F5981">
        <v>-0.117456686966986</v>
      </c>
    </row>
    <row r="5982" spans="1:6" x14ac:dyDescent="0.2">
      <c r="A5982">
        <f t="shared" si="93"/>
        <v>598.10000000006744</v>
      </c>
      <c r="B5982">
        <v>559884.56342914898</v>
      </c>
      <c r="C5982">
        <v>2905160.3988139299</v>
      </c>
      <c r="D5982">
        <v>378.92002065482399</v>
      </c>
      <c r="E5982">
        <v>2.7673156126577099</v>
      </c>
      <c r="F5982">
        <v>-0.11719995854849399</v>
      </c>
    </row>
    <row r="5983" spans="1:6" x14ac:dyDescent="0.2">
      <c r="A5983">
        <f t="shared" si="93"/>
        <v>598.20000000006746</v>
      </c>
      <c r="B5983">
        <v>559884.64207201102</v>
      </c>
      <c r="C5983">
        <v>2905160.6643944499</v>
      </c>
      <c r="D5983">
        <v>378.956388966573</v>
      </c>
      <c r="E5983">
        <v>2.7688606991569098</v>
      </c>
      <c r="F5983">
        <v>-0.116938518582155</v>
      </c>
    </row>
    <row r="5984" spans="1:6" x14ac:dyDescent="0.2">
      <c r="A5984">
        <f t="shared" si="93"/>
        <v>598.30000000006748</v>
      </c>
      <c r="B5984">
        <v>559884.72095835197</v>
      </c>
      <c r="C5984">
        <v>2905160.93006264</v>
      </c>
      <c r="D5984">
        <v>378.99262534032698</v>
      </c>
      <c r="E5984">
        <v>2.7704059008743198</v>
      </c>
      <c r="F5984">
        <v>-0.116672656486192</v>
      </c>
    </row>
    <row r="5985" spans="1:6" x14ac:dyDescent="0.2">
      <c r="A5985">
        <f t="shared" si="93"/>
        <v>598.40000000006751</v>
      </c>
      <c r="B5985">
        <v>559884.800088124</v>
      </c>
      <c r="C5985">
        <v>2905161.1958183502</v>
      </c>
      <c r="D5985">
        <v>379.02872901866903</v>
      </c>
      <c r="E5985">
        <v>2.7719512381653999</v>
      </c>
      <c r="F5985">
        <v>-0.11640264599823801</v>
      </c>
    </row>
    <row r="5986" spans="1:6" x14ac:dyDescent="0.2">
      <c r="A5986">
        <f t="shared" si="93"/>
        <v>598.50000000006753</v>
      </c>
      <c r="B5986">
        <v>559884.87946125004</v>
      </c>
      <c r="C5986">
        <v>2905161.4616614198</v>
      </c>
      <c r="D5986">
        <v>379.06469943622199</v>
      </c>
      <c r="E5986">
        <v>2.7734967261518801</v>
      </c>
      <c r="F5986">
        <v>-0.116128745380965</v>
      </c>
    </row>
    <row r="5987" spans="1:6" x14ac:dyDescent="0.2">
      <c r="A5987">
        <f t="shared" si="93"/>
        <v>598.60000000006755</v>
      </c>
      <c r="B5987">
        <v>559884.95907762705</v>
      </c>
      <c r="C5987">
        <v>2905161.7275917302</v>
      </c>
      <c r="D5987">
        <v>379.100536202162</v>
      </c>
      <c r="E5987">
        <v>2.7750423749537401</v>
      </c>
      <c r="F5987">
        <v>-0.115851197732202</v>
      </c>
    </row>
    <row r="5988" spans="1:6" x14ac:dyDescent="0.2">
      <c r="A5988">
        <f t="shared" si="93"/>
        <v>598.70000000006758</v>
      </c>
      <c r="B5988">
        <v>559885.03893712303</v>
      </c>
      <c r="C5988">
        <v>2905161.99360917</v>
      </c>
      <c r="D5988">
        <v>379.13623908347898</v>
      </c>
      <c r="E5988">
        <v>2.7765881899289999</v>
      </c>
      <c r="F5988">
        <v>-0.115570231384621</v>
      </c>
    </row>
    <row r="5989" spans="1:6" x14ac:dyDescent="0.2">
      <c r="A5989">
        <f t="shared" si="93"/>
        <v>598.8000000000676</v>
      </c>
      <c r="B5989">
        <v>559885.11903958698</v>
      </c>
      <c r="C5989">
        <v>2905162.2597136199</v>
      </c>
      <c r="D5989">
        <v>379.17180798899898</v>
      </c>
      <c r="E5989">
        <v>2.7781341719161099</v>
      </c>
      <c r="F5989">
        <v>-0.115286060392289</v>
      </c>
    </row>
    <row r="5990" spans="1:6" x14ac:dyDescent="0.2">
      <c r="A5990">
        <f t="shared" si="93"/>
        <v>598.90000000006762</v>
      </c>
      <c r="B5990">
        <v>559885.199384843</v>
      </c>
      <c r="C5990">
        <v>2905162.5259049898</v>
      </c>
      <c r="D5990">
        <v>379.20724295418398</v>
      </c>
      <c r="E5990">
        <v>2.7796803174729399</v>
      </c>
      <c r="F5990">
        <v>-0.114998885088912</v>
      </c>
    </row>
    <row r="5991" spans="1:6" x14ac:dyDescent="0.2">
      <c r="A5991">
        <f t="shared" si="93"/>
        <v>599.00000000006764</v>
      </c>
      <c r="B5991">
        <v>559885.27997269598</v>
      </c>
      <c r="C5991">
        <v>2905162.7921831799</v>
      </c>
      <c r="D5991">
        <v>379.24254412670302</v>
      </c>
      <c r="E5991">
        <v>2.7812266191071502</v>
      </c>
      <c r="F5991">
        <v>-0.11470889271264099</v>
      </c>
    </row>
    <row r="5992" spans="1:6" x14ac:dyDescent="0.2">
      <c r="A5992">
        <f t="shared" si="93"/>
        <v>599.10000000006767</v>
      </c>
      <c r="B5992">
        <v>559885.36080293404</v>
      </c>
      <c r="C5992">
        <v>2905163.05854809</v>
      </c>
      <c r="D5992">
        <v>379.27771175277002</v>
      </c>
      <c r="E5992">
        <v>2.7827730654931302</v>
      </c>
      <c r="F5992">
        <v>-0.11441625809795</v>
      </c>
    </row>
    <row r="5993" spans="1:6" x14ac:dyDescent="0.2">
      <c r="A5993">
        <f t="shared" si="93"/>
        <v>599.20000000006769</v>
      </c>
      <c r="B5993">
        <v>559885.44187532703</v>
      </c>
      <c r="C5993">
        <v>2905163.3249996598</v>
      </c>
      <c r="D5993">
        <v>379.31274616425299</v>
      </c>
      <c r="E5993">
        <v>2.7843196416698301</v>
      </c>
      <c r="F5993">
        <v>-0.11412114442247701</v>
      </c>
    </row>
    <row r="5994" spans="1:6" x14ac:dyDescent="0.2">
      <c r="A5994">
        <f t="shared" si="93"/>
        <v>599.30000000006771</v>
      </c>
      <c r="B5994">
        <v>559885.52318963106</v>
      </c>
      <c r="C5994">
        <v>2905163.5915378002</v>
      </c>
      <c r="D5994">
        <v>379.34764776652401</v>
      </c>
      <c r="E5994">
        <v>2.7858663292146701</v>
      </c>
      <c r="F5994">
        <v>-0.113823704010014</v>
      </c>
    </row>
    <row r="5995" spans="1:6" x14ac:dyDescent="0.2">
      <c r="A5995">
        <f t="shared" si="93"/>
        <v>599.40000000006773</v>
      </c>
      <c r="B5995">
        <v>559885.60474558698</v>
      </c>
      <c r="C5995">
        <v>2905163.8581624301</v>
      </c>
      <c r="D5995">
        <v>379.38241702704602</v>
      </c>
      <c r="E5995">
        <v>2.7874131063886902</v>
      </c>
      <c r="F5995">
        <v>-0.113524079192853</v>
      </c>
    </row>
    <row r="5996" spans="1:6" x14ac:dyDescent="0.2">
      <c r="A5996">
        <f t="shared" si="93"/>
        <v>599.50000000006776</v>
      </c>
      <c r="B5996">
        <v>559885.68654292298</v>
      </c>
      <c r="C5996">
        <v>2905164.1248734999</v>
      </c>
      <c r="D5996">
        <v>379.41705446465801</v>
      </c>
      <c r="E5996">
        <v>2.7889599482474199</v>
      </c>
      <c r="F5996">
        <v>-0.11322240322653999</v>
      </c>
    </row>
    <row r="5997" spans="1:6" x14ac:dyDescent="0.2">
      <c r="A5997">
        <f t="shared" si="93"/>
        <v>599.60000000006778</v>
      </c>
      <c r="B5997">
        <v>559885.76858135604</v>
      </c>
      <c r="C5997">
        <v>2905164.39167092</v>
      </c>
      <c r="D5997">
        <v>379.45156063954801</v>
      </c>
      <c r="E5997">
        <v>2.7905068267129298</v>
      </c>
      <c r="F5997">
        <v>-0.112918801266622</v>
      </c>
    </row>
    <row r="5998" spans="1:6" x14ac:dyDescent="0.2">
      <c r="A5998">
        <f t="shared" si="93"/>
        <v>599.7000000000678</v>
      </c>
      <c r="B5998">
        <v>559885.85086059303</v>
      </c>
      <c r="C5998">
        <v>2905164.6585546299</v>
      </c>
      <c r="D5998">
        <v>379.48593614387403</v>
      </c>
      <c r="E5998">
        <v>2.7920537106031298</v>
      </c>
      <c r="F5998">
        <v>-0.112613391405784</v>
      </c>
    </row>
    <row r="5999" spans="1:6" x14ac:dyDescent="0.2">
      <c r="A5999">
        <f t="shared" si="93"/>
        <v>599.80000000006783</v>
      </c>
      <c r="B5999">
        <v>559885.93338032695</v>
      </c>
      <c r="C5999">
        <v>2905164.9255245798</v>
      </c>
      <c r="D5999">
        <v>379.52018159299399</v>
      </c>
      <c r="E5999">
        <v>2.793600565617</v>
      </c>
      <c r="F5999">
        <v>-0.112306285771308</v>
      </c>
    </row>
    <row r="6000" spans="1:6" x14ac:dyDescent="0.2">
      <c r="A6000">
        <f t="shared" si="93"/>
        <v>599.90000000006785</v>
      </c>
      <c r="B6000">
        <v>559886.01614024502</v>
      </c>
      <c r="C6000">
        <v>2905165.1925806799</v>
      </c>
      <c r="D6000">
        <v>379.554297617283</v>
      </c>
      <c r="E6000">
        <v>2.7951473542828</v>
      </c>
      <c r="F6000">
        <v>-0.11199759167109601</v>
      </c>
    </row>
    <row r="6001" spans="1:6" x14ac:dyDescent="0.2">
      <c r="A6001">
        <f t="shared" si="93"/>
        <v>600.00000000006787</v>
      </c>
      <c r="B6001">
        <v>559886.09914002405</v>
      </c>
      <c r="C6001">
        <v>2905165.4597228901</v>
      </c>
      <c r="D6001">
        <v>379.58828485448601</v>
      </c>
      <c r="E6001">
        <v>2.7966940358997401</v>
      </c>
      <c r="F6001">
        <v>-0.111687412736009</v>
      </c>
    </row>
    <row r="6002" spans="1:6" x14ac:dyDescent="0.2">
      <c r="A6002">
        <f t="shared" si="93"/>
        <v>600.10000000006789</v>
      </c>
      <c r="B6002">
        <v>559886.18237933097</v>
      </c>
      <c r="C6002">
        <v>2905165.7269511302</v>
      </c>
      <c r="D6002">
        <v>379.62214394259399</v>
      </c>
      <c r="E6002">
        <v>2.7982405665774599</v>
      </c>
      <c r="F6002">
        <v>-0.11137584989405699</v>
      </c>
    </row>
    <row r="6003" spans="1:6" x14ac:dyDescent="0.2">
      <c r="A6003">
        <f t="shared" si="93"/>
        <v>600.20000000006792</v>
      </c>
      <c r="B6003">
        <v>559886.26585782401</v>
      </c>
      <c r="C6003">
        <v>2905165.99426535</v>
      </c>
      <c r="D6003">
        <v>379.65587551326303</v>
      </c>
      <c r="E6003">
        <v>2.7997868997405502</v>
      </c>
      <c r="F6003">
        <v>-0.11106300153344099</v>
      </c>
    </row>
    <row r="6004" spans="1:6" x14ac:dyDescent="0.2">
      <c r="A6004">
        <f t="shared" si="93"/>
        <v>600.30000000006794</v>
      </c>
      <c r="B6004">
        <v>559886.34957515297</v>
      </c>
      <c r="C6004">
        <v>2905166.26166547</v>
      </c>
      <c r="D6004">
        <v>379.68948018596302</v>
      </c>
      <c r="E6004">
        <v>2.80133299405054</v>
      </c>
      <c r="F6004">
        <v>-0.11074894789534399</v>
      </c>
    </row>
    <row r="6005" spans="1:6" x14ac:dyDescent="0.2">
      <c r="A6005">
        <f t="shared" si="93"/>
        <v>600.40000000006796</v>
      </c>
      <c r="B6005">
        <v>559886.43353096303</v>
      </c>
      <c r="C6005">
        <v>2905166.5291514299</v>
      </c>
      <c r="D6005">
        <v>379.72295856689198</v>
      </c>
      <c r="E6005">
        <v>2.8028788936824198</v>
      </c>
      <c r="F6005">
        <v>-0.11043357169708599</v>
      </c>
    </row>
    <row r="6006" spans="1:6" x14ac:dyDescent="0.2">
      <c r="A6006">
        <f t="shared" si="93"/>
        <v>600.50000000006798</v>
      </c>
      <c r="B6006">
        <v>559886.517724909</v>
      </c>
      <c r="C6006">
        <v>2905166.7967231702</v>
      </c>
      <c r="D6006">
        <v>379.75631129453802</v>
      </c>
      <c r="E6006">
        <v>2.8044246633727701</v>
      </c>
      <c r="F6006">
        <v>-0.110116682337044</v>
      </c>
    </row>
    <row r="6007" spans="1:6" x14ac:dyDescent="0.2">
      <c r="A6007">
        <f t="shared" si="93"/>
        <v>600.60000000006801</v>
      </c>
      <c r="B6007">
        <v>559886.60215667298</v>
      </c>
      <c r="C6007">
        <v>2905167.0643806299</v>
      </c>
      <c r="D6007">
        <v>379.78953905316598</v>
      </c>
      <c r="E6007">
        <v>2.8059704211468501</v>
      </c>
      <c r="F6007">
        <v>-0.10979795445351</v>
      </c>
    </row>
    <row r="6008" spans="1:6" x14ac:dyDescent="0.2">
      <c r="A6008">
        <f t="shared" si="93"/>
        <v>600.70000000006803</v>
      </c>
      <c r="B6008">
        <v>559886.68682596995</v>
      </c>
      <c r="C6008">
        <v>2905167.3321237201</v>
      </c>
      <c r="D6008">
        <v>379.82264260283</v>
      </c>
      <c r="E6008">
        <v>2.8075161329575899</v>
      </c>
      <c r="F6008">
        <v>-0.109477402267568</v>
      </c>
    </row>
    <row r="6009" spans="1:6" x14ac:dyDescent="0.2">
      <c r="A6009">
        <f t="shared" si="93"/>
        <v>600.80000000006805</v>
      </c>
      <c r="B6009">
        <v>559886.77173251903</v>
      </c>
      <c r="C6009">
        <v>2905167.5999524002</v>
      </c>
      <c r="D6009">
        <v>379.85562268831501</v>
      </c>
      <c r="E6009">
        <v>2.8090617549252599</v>
      </c>
      <c r="F6009">
        <v>-0.109155083024885</v>
      </c>
    </row>
    <row r="6010" spans="1:6" x14ac:dyDescent="0.2">
      <c r="A6010">
        <f t="shared" si="93"/>
        <v>600.90000000006808</v>
      </c>
      <c r="B6010">
        <v>559886.85687603196</v>
      </c>
      <c r="C6010">
        <v>2905167.8678665799</v>
      </c>
      <c r="D6010">
        <v>379.88848002510599</v>
      </c>
      <c r="E6010">
        <v>2.8106072505234998</v>
      </c>
      <c r="F6010">
        <v>-0.10883103590709001</v>
      </c>
    </row>
    <row r="6011" spans="1:6" x14ac:dyDescent="0.2">
      <c r="A6011">
        <f t="shared" si="93"/>
        <v>601.0000000000681</v>
      </c>
      <c r="B6011">
        <v>559886.94225621899</v>
      </c>
      <c r="C6011">
        <v>2905168.1358662001</v>
      </c>
      <c r="D6011">
        <v>379.92121530019898</v>
      </c>
      <c r="E6011">
        <v>2.8121525866115098</v>
      </c>
      <c r="F6011">
        <v>-0.108505288670211</v>
      </c>
    </row>
    <row r="6012" spans="1:6" x14ac:dyDescent="0.2">
      <c r="A6012">
        <f t="shared" si="93"/>
        <v>601.10000000006812</v>
      </c>
      <c r="B6012">
        <v>559887.02787279</v>
      </c>
      <c r="C6012">
        <v>2905168.4039511899</v>
      </c>
      <c r="D6012">
        <v>379.95382917144201</v>
      </c>
      <c r="E6012">
        <v>2.8136952587559798</v>
      </c>
      <c r="F6012">
        <v>-0.10815498519568501</v>
      </c>
    </row>
    <row r="6013" spans="1:6" x14ac:dyDescent="0.2">
      <c r="A6013">
        <f t="shared" si="93"/>
        <v>601.20000000006814</v>
      </c>
      <c r="B6013">
        <v>559887.11372751999</v>
      </c>
      <c r="C6013">
        <v>2905168.6721204398</v>
      </c>
      <c r="D6013">
        <v>379.98630652604498</v>
      </c>
      <c r="E6013">
        <v>2.8152405983036299</v>
      </c>
      <c r="F6013">
        <v>-0.107826919125956</v>
      </c>
    </row>
    <row r="6014" spans="1:6" x14ac:dyDescent="0.2">
      <c r="A6014">
        <f t="shared" si="93"/>
        <v>601.30000000006817</v>
      </c>
      <c r="B6014">
        <v>559887.19981789403</v>
      </c>
      <c r="C6014">
        <v>2905168.94037501</v>
      </c>
      <c r="D6014">
        <v>380.01866480280103</v>
      </c>
      <c r="E6014">
        <v>2.8167873840481699</v>
      </c>
      <c r="F6014">
        <v>-0.107537412419432</v>
      </c>
    </row>
    <row r="6015" spans="1:6" x14ac:dyDescent="0.2">
      <c r="A6015">
        <f t="shared" si="93"/>
        <v>601.40000000006819</v>
      </c>
      <c r="B6015">
        <v>559887.28613990499</v>
      </c>
      <c r="C6015">
        <v>2905169.2087163301</v>
      </c>
      <c r="D6015">
        <v>380.05093220427602</v>
      </c>
      <c r="E6015">
        <v>2.8183340211380901</v>
      </c>
      <c r="F6015">
        <v>-0.10728715937845699</v>
      </c>
    </row>
    <row r="6016" spans="1:6" x14ac:dyDescent="0.2">
      <c r="A6016">
        <f t="shared" si="93"/>
        <v>601.50000000006821</v>
      </c>
      <c r="B6016">
        <v>559887.37268956099</v>
      </c>
      <c r="C6016">
        <v>2905169.4771456998</v>
      </c>
      <c r="D6016">
        <v>380.08313667790998</v>
      </c>
      <c r="E6016">
        <v>2.8198789285468702</v>
      </c>
      <c r="F6016">
        <v>-0.10707679343341001</v>
      </c>
    </row>
    <row r="6017" spans="1:6" x14ac:dyDescent="0.2">
      <c r="A6017">
        <f t="shared" si="93"/>
        <v>601.60000000006823</v>
      </c>
      <c r="B6017">
        <v>559887.45946288703</v>
      </c>
      <c r="C6017">
        <v>2905169.7456642599</v>
      </c>
      <c r="D6017">
        <v>380.11530588708001</v>
      </c>
      <c r="E6017">
        <v>2.8214205395335101</v>
      </c>
      <c r="F6017">
        <v>-0.10690688731838401</v>
      </c>
    </row>
    <row r="6018" spans="1:6" x14ac:dyDescent="0.2">
      <c r="A6018">
        <f t="shared" si="93"/>
        <v>601.70000000006826</v>
      </c>
      <c r="B6018">
        <v>559887.54645593395</v>
      </c>
      <c r="C6018">
        <v>2905170.0142729701</v>
      </c>
      <c r="D6018">
        <v>380.14746718241298</v>
      </c>
      <c r="E6018">
        <v>2.8229573021105501</v>
      </c>
      <c r="F6018">
        <v>-0.106777953257518</v>
      </c>
    </row>
    <row r="6019" spans="1:6" x14ac:dyDescent="0.2">
      <c r="A6019">
        <f t="shared" si="93"/>
        <v>601.80000000006828</v>
      </c>
      <c r="B6019">
        <v>559887.63366477797</v>
      </c>
      <c r="C6019">
        <v>2905170.2829726399</v>
      </c>
      <c r="D6019">
        <v>380.17964757342202</v>
      </c>
      <c r="E6019">
        <v>2.8244876795145499</v>
      </c>
      <c r="F6019">
        <v>-0.106690443181121</v>
      </c>
    </row>
    <row r="6020" spans="1:6" x14ac:dyDescent="0.2">
      <c r="A6020">
        <f t="shared" ref="A6020:A6083" si="94">A6019+0.1</f>
        <v>601.9000000000683</v>
      </c>
      <c r="B6020">
        <v>559887.72108553199</v>
      </c>
      <c r="C6020">
        <v>2905170.5517639099</v>
      </c>
      <c r="D6020">
        <v>380.21187370050802</v>
      </c>
      <c r="E6020">
        <v>2.8260101506768498</v>
      </c>
      <c r="F6020">
        <v>-0.106644748983306</v>
      </c>
    </row>
    <row r="6021" spans="1:6" x14ac:dyDescent="0.2">
      <c r="A6021">
        <f t="shared" si="94"/>
        <v>602.00000000006833</v>
      </c>
      <c r="B6021">
        <v>559887.80871434195</v>
      </c>
      <c r="C6021">
        <v>2905170.8206472602</v>
      </c>
      <c r="D6021">
        <v>380.24417180735401</v>
      </c>
      <c r="E6021">
        <v>2.8275232106947001</v>
      </c>
      <c r="F6021">
        <v>-0.106641202829031</v>
      </c>
    </row>
    <row r="6022" spans="1:6" x14ac:dyDescent="0.2">
      <c r="A6022">
        <f t="shared" si="94"/>
        <v>602.10000000006835</v>
      </c>
      <c r="B6022">
        <v>559887.89654739795</v>
      </c>
      <c r="C6022">
        <v>2905171.0896230098</v>
      </c>
      <c r="D6022">
        <v>380.276567713779</v>
      </c>
      <c r="E6022">
        <v>2.8290253713037599</v>
      </c>
      <c r="F6022">
        <v>-0.10668007751692</v>
      </c>
    </row>
    <row r="6023" spans="1:6" x14ac:dyDescent="0.2">
      <c r="A6023">
        <f t="shared" si="94"/>
        <v>602.20000000006837</v>
      </c>
      <c r="B6023">
        <v>559887.98458093405</v>
      </c>
      <c r="C6023">
        <v>2905171.3586912998</v>
      </c>
      <c r="D6023">
        <v>380.309086789052</v>
      </c>
      <c r="E6023">
        <v>2.8305151613545401</v>
      </c>
      <c r="F6023">
        <v>-0.106761586904216</v>
      </c>
    </row>
    <row r="6024" spans="1:6" x14ac:dyDescent="0.2">
      <c r="A6024">
        <f t="shared" si="94"/>
        <v>602.30000000006839</v>
      </c>
      <c r="B6024">
        <v>559888.072811233</v>
      </c>
      <c r="C6024">
        <v>2905171.62785214</v>
      </c>
      <c r="D6024">
        <v>380.34175392573502</v>
      </c>
      <c r="E6024">
        <v>2.8319911272977301</v>
      </c>
      <c r="F6024">
        <v>-0.106885886402</v>
      </c>
    </row>
    <row r="6025" spans="1:6" x14ac:dyDescent="0.2">
      <c r="A6025">
        <f t="shared" si="94"/>
        <v>602.40000000006842</v>
      </c>
      <c r="B6025">
        <v>559888.16123463295</v>
      </c>
      <c r="C6025">
        <v>2905171.8971053399</v>
      </c>
      <c r="D6025">
        <v>380.37459351404601</v>
      </c>
      <c r="E6025">
        <v>2.8334518336871501</v>
      </c>
      <c r="F6025">
        <v>-0.10705307355312101</v>
      </c>
    </row>
    <row r="6026" spans="1:6" x14ac:dyDescent="0.2">
      <c r="A6026">
        <f t="shared" si="94"/>
        <v>602.50000000006844</v>
      </c>
      <c r="B6026">
        <v>559888.24984752596</v>
      </c>
      <c r="C6026">
        <v>2905172.1664505699</v>
      </c>
      <c r="D6026">
        <v>380.40762941679901</v>
      </c>
      <c r="E6026">
        <v>2.8348958637175699</v>
      </c>
      <c r="F6026">
        <v>-0.10726318871497301</v>
      </c>
    </row>
    <row r="6027" spans="1:6" x14ac:dyDescent="0.2">
      <c r="A6027">
        <f t="shared" si="94"/>
        <v>602.60000000006846</v>
      </c>
      <c r="B6027">
        <v>559888.33864636405</v>
      </c>
      <c r="C6027">
        <v>2905172.43588732</v>
      </c>
      <c r="D6027">
        <v>380.44088494491399</v>
      </c>
      <c r="E6027">
        <v>2.83632181982912</v>
      </c>
      <c r="F6027">
        <v>-0.107516215891363</v>
      </c>
    </row>
    <row r="6028" spans="1:6" x14ac:dyDescent="0.2">
      <c r="A6028">
        <f t="shared" si="94"/>
        <v>602.70000000006848</v>
      </c>
      <c r="B6028">
        <v>559888.42762766499</v>
      </c>
      <c r="C6028">
        <v>2905172.7054149499</v>
      </c>
      <c r="D6028">
        <v>380.47438283351698</v>
      </c>
      <c r="E6028">
        <v>2.8377283171247898</v>
      </c>
      <c r="F6028">
        <v>-0.10781208724267601</v>
      </c>
    </row>
    <row r="6029" spans="1:6" x14ac:dyDescent="0.2">
      <c r="A6029">
        <f t="shared" si="94"/>
        <v>602.80000000006851</v>
      </c>
      <c r="B6029">
        <v>559888.51678800804</v>
      </c>
      <c r="C6029">
        <v>2905172.9750326201</v>
      </c>
      <c r="D6029">
        <v>380.508145218045</v>
      </c>
      <c r="E6029">
        <v>2.8391139478268599</v>
      </c>
      <c r="F6029">
        <v>-0.108150730129234</v>
      </c>
    </row>
    <row r="6030" spans="1:6" x14ac:dyDescent="0.2">
      <c r="A6030">
        <f t="shared" si="94"/>
        <v>602.90000000006853</v>
      </c>
      <c r="B6030">
        <v>559888.60612403904</v>
      </c>
      <c r="C6030">
        <v>2905173.2447393499</v>
      </c>
      <c r="D6030">
        <v>380.54219360200801</v>
      </c>
      <c r="E6030">
        <v>2.8404773441296198</v>
      </c>
      <c r="F6030">
        <v>-0.108532024867212</v>
      </c>
    </row>
    <row r="6031" spans="1:6" x14ac:dyDescent="0.2">
      <c r="A6031">
        <f t="shared" si="94"/>
        <v>603.00000000006855</v>
      </c>
      <c r="B6031">
        <v>559888.69563246495</v>
      </c>
      <c r="C6031">
        <v>2905173.5145339901</v>
      </c>
      <c r="D6031">
        <v>380.57654883351</v>
      </c>
      <c r="E6031">
        <v>2.8418171866710802</v>
      </c>
      <c r="F6031">
        <v>-0.10895574555101201</v>
      </c>
    </row>
    <row r="6032" spans="1:6" x14ac:dyDescent="0.2">
      <c r="A6032">
        <f t="shared" si="94"/>
        <v>603.10000000006858</v>
      </c>
      <c r="B6032">
        <v>559888.78531006805</v>
      </c>
      <c r="C6032">
        <v>2905173.7844152399</v>
      </c>
      <c r="D6032">
        <v>380.61123109520702</v>
      </c>
      <c r="E6032">
        <v>2.8431321935954199</v>
      </c>
      <c r="F6032">
        <v>-0.10942158891518899</v>
      </c>
    </row>
    <row r="6033" spans="1:6" x14ac:dyDescent="0.2">
      <c r="A6033">
        <f t="shared" si="94"/>
        <v>603.2000000000686</v>
      </c>
      <c r="B6033">
        <v>559888.87515370804</v>
      </c>
      <c r="C6033">
        <v>2905174.0543816402</v>
      </c>
      <c r="D6033">
        <v>380.64625988876998</v>
      </c>
      <c r="E6033">
        <v>2.8444237053163799</v>
      </c>
      <c r="F6033">
        <v>-0.109923887766968</v>
      </c>
    </row>
    <row r="6034" spans="1:6" x14ac:dyDescent="0.2">
      <c r="A6034">
        <f t="shared" si="94"/>
        <v>603.30000000006862</v>
      </c>
      <c r="B6034">
        <v>559888.96516091505</v>
      </c>
      <c r="C6034">
        <v>2905174.3244316299</v>
      </c>
      <c r="D6034">
        <v>380.68165036747001</v>
      </c>
      <c r="E6034">
        <v>2.8456933939737699</v>
      </c>
      <c r="F6034">
        <v>-0.110457319067282</v>
      </c>
    </row>
    <row r="6035" spans="1:6" x14ac:dyDescent="0.2">
      <c r="A6035">
        <f t="shared" si="94"/>
        <v>603.40000000006864</v>
      </c>
      <c r="B6035">
        <v>559889.05532984505</v>
      </c>
      <c r="C6035">
        <v>2905174.5945636001</v>
      </c>
      <c r="D6035">
        <v>380.717413698114</v>
      </c>
      <c r="E6035">
        <v>2.8469430825242701</v>
      </c>
      <c r="F6035">
        <v>-0.111017059538803</v>
      </c>
    </row>
    <row r="6036" spans="1:6" x14ac:dyDescent="0.2">
      <c r="A6036">
        <f t="shared" si="94"/>
        <v>603.50000000006867</v>
      </c>
      <c r="B6036">
        <v>559889.14565922495</v>
      </c>
      <c r="C6036">
        <v>2905174.8647759301</v>
      </c>
      <c r="D6036">
        <v>380.753557536389</v>
      </c>
      <c r="E6036">
        <v>2.8481746474981202</v>
      </c>
      <c r="F6036">
        <v>-0.11159875382586899</v>
      </c>
    </row>
    <row r="6037" spans="1:6" x14ac:dyDescent="0.2">
      <c r="A6037">
        <f t="shared" si="94"/>
        <v>603.60000000006869</v>
      </c>
      <c r="B6037">
        <v>559889.23614829103</v>
      </c>
      <c r="C6037">
        <v>2905175.1350669898</v>
      </c>
      <c r="D6037">
        <v>380.79008644029398</v>
      </c>
      <c r="E6037">
        <v>2.8493899499001198</v>
      </c>
      <c r="F6037">
        <v>-0.112198458732583</v>
      </c>
    </row>
    <row r="6038" spans="1:6" x14ac:dyDescent="0.2">
      <c r="A6038">
        <f t="shared" si="94"/>
        <v>603.70000000006871</v>
      </c>
      <c r="B6038">
        <v>559889.32679673296</v>
      </c>
      <c r="C6038">
        <v>2905175.4054352199</v>
      </c>
      <c r="D6038">
        <v>380.82700223004099</v>
      </c>
      <c r="E6038">
        <v>2.8505907909302799</v>
      </c>
      <c r="F6038">
        <v>-0.112812588050603</v>
      </c>
    </row>
    <row r="6039" spans="1:6" x14ac:dyDescent="0.2">
      <c r="A6039">
        <f t="shared" si="94"/>
        <v>603.80000000006874</v>
      </c>
      <c r="B6039">
        <v>559889.41760465095</v>
      </c>
      <c r="C6039">
        <v>2905175.67587905</v>
      </c>
      <c r="D6039">
        <v>380.86430430081202</v>
      </c>
      <c r="E6039">
        <v>2.8517788805770099</v>
      </c>
      <c r="F6039">
        <v>-0.113437864455608</v>
      </c>
    </row>
    <row r="6040" spans="1:6" x14ac:dyDescent="0.2">
      <c r="A6040">
        <f t="shared" si="94"/>
        <v>603.90000000006876</v>
      </c>
      <c r="B6040">
        <v>559889.50857250695</v>
      </c>
      <c r="C6040">
        <v>2905175.9463969902</v>
      </c>
      <c r="D6040">
        <v>380.90198989459498</v>
      </c>
      <c r="E6040">
        <v>2.8529558163629001</v>
      </c>
      <c r="F6040">
        <v>-0.114071278847604</v>
      </c>
    </row>
    <row r="6041" spans="1:6" x14ac:dyDescent="0.2">
      <c r="A6041">
        <f t="shared" si="94"/>
        <v>604.00000000006878</v>
      </c>
      <c r="B6041">
        <v>559889.59970108897</v>
      </c>
      <c r="C6041">
        <v>2905176.2169875898</v>
      </c>
      <c r="D6041">
        <v>380.94005433728699</v>
      </c>
      <c r="E6041">
        <v>2.8541230700835398</v>
      </c>
      <c r="F6041">
        <v>-0.114710056872295</v>
      </c>
    </row>
    <row r="6042" spans="1:6" x14ac:dyDescent="0.2">
      <c r="A6042">
        <f t="shared" si="94"/>
        <v>604.1000000000688</v>
      </c>
      <c r="B6042">
        <v>559889.69099147699</v>
      </c>
      <c r="C6042">
        <v>2905176.4876494398</v>
      </c>
      <c r="D6042">
        <v>380.97849124688901</v>
      </c>
      <c r="E6042">
        <v>2.8552819807770899</v>
      </c>
      <c r="F6042">
        <v>-0.115351632028123</v>
      </c>
    </row>
    <row r="6043" spans="1:6" x14ac:dyDescent="0.2">
      <c r="A6043">
        <f t="shared" si="94"/>
        <v>604.20000000006883</v>
      </c>
      <c r="B6043">
        <v>559889.78244500305</v>
      </c>
      <c r="C6043">
        <v>2905176.75838116</v>
      </c>
      <c r="D6043">
        <v>381.01729271803299</v>
      </c>
      <c r="E6043">
        <v>2.856433752504</v>
      </c>
      <c r="F6043">
        <v>-0.115993624579754</v>
      </c>
    </row>
    <row r="6044" spans="1:6" x14ac:dyDescent="0.2">
      <c r="A6044">
        <f t="shared" si="94"/>
        <v>604.30000000006885</v>
      </c>
      <c r="B6044">
        <v>559889.87406323198</v>
      </c>
      <c r="C6044">
        <v>2905177.0291814199</v>
      </c>
      <c r="D6044">
        <v>381.056449487392</v>
      </c>
      <c r="E6044">
        <v>2.8575794557981302</v>
      </c>
      <c r="F6044">
        <v>-0.11663382542318899</v>
      </c>
    </row>
    <row r="6045" spans="1:6" x14ac:dyDescent="0.2">
      <c r="A6045">
        <f t="shared" si="94"/>
        <v>604.40000000006887</v>
      </c>
      <c r="B6045">
        <v>559889.96584792598</v>
      </c>
      <c r="C6045">
        <v>2905177.3000489301</v>
      </c>
      <c r="D6045">
        <v>381.09595108385997</v>
      </c>
      <c r="E6045">
        <v>2.8587200318798298</v>
      </c>
      <c r="F6045">
        <v>-0.117270184042156</v>
      </c>
    </row>
    <row r="6046" spans="1:6" x14ac:dyDescent="0.2">
      <c r="A6046">
        <f t="shared" si="94"/>
        <v>604.50000000006889</v>
      </c>
      <c r="B6046">
        <v>559890.05780102604</v>
      </c>
      <c r="C6046">
        <v>2905177.5709824199</v>
      </c>
      <c r="D6046">
        <v>381.135785966632</v>
      </c>
      <c r="E6046">
        <v>2.8598562989059202</v>
      </c>
      <c r="F6046">
        <v>-0.117900799732578</v>
      </c>
    </row>
    <row r="6047" spans="1:6" x14ac:dyDescent="0.2">
      <c r="A6047">
        <f t="shared" si="94"/>
        <v>604.60000000006892</v>
      </c>
      <c r="B6047">
        <v>559890.14992462203</v>
      </c>
      <c r="C6047">
        <v>2905177.8419806301</v>
      </c>
      <c r="D6047">
        <v>381.17594165373401</v>
      </c>
      <c r="E6047">
        <v>2.8609889596703302</v>
      </c>
      <c r="F6047">
        <v>-0.118523915351646</v>
      </c>
    </row>
    <row r="6048" spans="1:6" x14ac:dyDescent="0.2">
      <c r="A6048">
        <f t="shared" si="94"/>
        <v>604.70000000006894</v>
      </c>
      <c r="B6048">
        <v>559890.24222093495</v>
      </c>
      <c r="C6048">
        <v>2905178.1130423299</v>
      </c>
      <c r="D6048">
        <v>381.21640484294198</v>
      </c>
      <c r="E6048">
        <v>2.8621186102930101</v>
      </c>
      <c r="F6048">
        <v>-0.119137912911609</v>
      </c>
    </row>
    <row r="6049" spans="1:6" x14ac:dyDescent="0.2">
      <c r="A6049">
        <f t="shared" si="94"/>
        <v>604.80000000006896</v>
      </c>
      <c r="B6049">
        <v>559890.33469229704</v>
      </c>
      <c r="C6049">
        <v>2905178.3841663199</v>
      </c>
      <c r="D6049">
        <v>381.25716152651802</v>
      </c>
      <c r="E6049">
        <v>2.86324574951675</v>
      </c>
      <c r="F6049">
        <v>-0.11974131044330601</v>
      </c>
    </row>
    <row r="6050" spans="1:6" x14ac:dyDescent="0.2">
      <c r="A6050">
        <f t="shared" si="94"/>
        <v>604.90000000006899</v>
      </c>
      <c r="B6050">
        <v>559890.42734112695</v>
      </c>
      <c r="C6050">
        <v>2905178.6553513799</v>
      </c>
      <c r="D6050">
        <v>381.29819710076799</v>
      </c>
      <c r="E6050">
        <v>2.8643707883054699</v>
      </c>
      <c r="F6050">
        <v>-0.120332759640988</v>
      </c>
    </row>
    <row r="6051" spans="1:6" x14ac:dyDescent="0.2">
      <c r="A6051">
        <f t="shared" si="94"/>
        <v>605.00000000006901</v>
      </c>
      <c r="B6051">
        <v>559890.52016991505</v>
      </c>
      <c r="C6051">
        <v>2905178.92659631</v>
      </c>
      <c r="D6051">
        <v>381.33949647106903</v>
      </c>
      <c r="E6051">
        <v>2.8654940594991198</v>
      </c>
      <c r="F6051">
        <v>-0.12091104387785399</v>
      </c>
    </row>
    <row r="6052" spans="1:6" x14ac:dyDescent="0.2">
      <c r="A6052">
        <f t="shared" si="94"/>
        <v>605.10000000006903</v>
      </c>
      <c r="B6052">
        <v>559890.61318120698</v>
      </c>
      <c r="C6052">
        <v>2905179.19789994</v>
      </c>
      <c r="D6052">
        <v>381.381044152713</v>
      </c>
      <c r="E6052">
        <v>2.8666158273209801</v>
      </c>
      <c r="F6052">
        <v>-0.121475076281578</v>
      </c>
    </row>
    <row r="6053" spans="1:6" x14ac:dyDescent="0.2">
      <c r="A6053">
        <f t="shared" si="94"/>
        <v>605.20000000006905</v>
      </c>
      <c r="B6053">
        <v>559890.70637758297</v>
      </c>
      <c r="C6053">
        <v>2905179.46926106</v>
      </c>
      <c r="D6053">
        <v>381.42282436769199</v>
      </c>
      <c r="E6053">
        <v>2.8677362965839399</v>
      </c>
      <c r="F6053">
        <v>-0.122023897610225</v>
      </c>
    </row>
    <row r="6054" spans="1:6" x14ac:dyDescent="0.2">
      <c r="A6054">
        <f t="shared" si="94"/>
        <v>605.30000000006908</v>
      </c>
      <c r="B6054">
        <v>559890.79976164701</v>
      </c>
      <c r="C6054">
        <v>2905179.7406785102</v>
      </c>
      <c r="D6054">
        <v>381.464821137375</v>
      </c>
      <c r="E6054">
        <v>2.8688556214696801</v>
      </c>
      <c r="F6054">
        <v>-0.122556673762693</v>
      </c>
    </row>
    <row r="6055" spans="1:6" x14ac:dyDescent="0.2">
      <c r="A6055">
        <f t="shared" si="94"/>
        <v>605.4000000000691</v>
      </c>
      <c r="B6055">
        <v>559890.89333600597</v>
      </c>
      <c r="C6055">
        <v>2905180.0121511002</v>
      </c>
      <c r="D6055">
        <v>381.50701837093197</v>
      </c>
      <c r="E6055">
        <v>2.8699739138057998</v>
      </c>
      <c r="F6055">
        <v>-0.123072692781487</v>
      </c>
    </row>
    <row r="6056" spans="1:6" x14ac:dyDescent="0.2">
      <c r="A6056">
        <f t="shared" si="94"/>
        <v>605.50000000006912</v>
      </c>
      <c r="B6056">
        <v>559890.98710326303</v>
      </c>
      <c r="C6056">
        <v>2905180.2836776599</v>
      </c>
      <c r="D6056">
        <v>381.54939994925201</v>
      </c>
      <c r="E6056">
        <v>2.8710912507991102</v>
      </c>
      <c r="F6056">
        <v>-0.123571361282676</v>
      </c>
    </row>
    <row r="6057" spans="1:6" x14ac:dyDescent="0.2">
      <c r="A6057">
        <f t="shared" si="94"/>
        <v>605.60000000006914</v>
      </c>
      <c r="B6057">
        <v>559891.08106600202</v>
      </c>
      <c r="C6057">
        <v>2905180.5552570201</v>
      </c>
      <c r="D6057">
        <v>381.591949804107</v>
      </c>
      <c r="E6057">
        <v>2.8722076822652798</v>
      </c>
      <c r="F6057">
        <v>-0.124052200230688</v>
      </c>
    </row>
    <row r="6058" spans="1:6" x14ac:dyDescent="0.2">
      <c r="A6058">
        <f t="shared" si="94"/>
        <v>605.70000000006917</v>
      </c>
      <c r="B6058">
        <v>559891.17522677302</v>
      </c>
      <c r="C6058">
        <v>2905180.8268880402</v>
      </c>
      <c r="D6058">
        <v>381.63465199228898</v>
      </c>
      <c r="E6058">
        <v>2.8733232375120399</v>
      </c>
      <c r="F6058">
        <v>-0.12451483998266701</v>
      </c>
    </row>
    <row r="6059" spans="1:6" x14ac:dyDescent="0.2">
      <c r="A6059">
        <f t="shared" si="94"/>
        <v>605.80000000006919</v>
      </c>
      <c r="B6059">
        <v>559891.26958808699</v>
      </c>
      <c r="C6059">
        <v>2905181.0985695501</v>
      </c>
      <c r="D6059">
        <v>381.677490764514</v>
      </c>
      <c r="E6059">
        <v>2.8744379309719399</v>
      </c>
      <c r="F6059">
        <v>-0.124959004707398</v>
      </c>
    </row>
    <row r="6060" spans="1:6" x14ac:dyDescent="0.2">
      <c r="A6060">
        <f t="shared" si="94"/>
        <v>605.90000000006921</v>
      </c>
      <c r="B6060">
        <v>559891.36415240401</v>
      </c>
      <c r="C6060">
        <v>2905181.3703004401</v>
      </c>
      <c r="D6060">
        <v>381.72045063120902</v>
      </c>
      <c r="E6060">
        <v>2.8755516953142499</v>
      </c>
      <c r="F6060">
        <v>-0.12538452380869899</v>
      </c>
    </row>
    <row r="6061" spans="1:6" x14ac:dyDescent="0.2">
      <c r="A6061">
        <f t="shared" si="94"/>
        <v>606.00000000006924</v>
      </c>
      <c r="B6061">
        <v>559891.45892212295</v>
      </c>
      <c r="C6061">
        <v>2905181.6420795498</v>
      </c>
      <c r="D6061">
        <v>381.76351641856502</v>
      </c>
      <c r="E6061">
        <v>2.8766644655179299</v>
      </c>
      <c r="F6061">
        <v>-0.12579132108421101</v>
      </c>
    </row>
    <row r="6062" spans="1:6" x14ac:dyDescent="0.2">
      <c r="A6062">
        <f t="shared" si="94"/>
        <v>606.10000000006926</v>
      </c>
      <c r="B6062">
        <v>559891.55389957502</v>
      </c>
      <c r="C6062">
        <v>2905181.9139057901</v>
      </c>
      <c r="D6062">
        <v>381.806673319342</v>
      </c>
      <c r="E6062">
        <v>2.8777762020278299</v>
      </c>
      <c r="F6062">
        <v>-0.12617939147051699</v>
      </c>
    </row>
    <row r="6063" spans="1:6" x14ac:dyDescent="0.2">
      <c r="A6063">
        <f t="shared" si="94"/>
        <v>606.20000000006928</v>
      </c>
      <c r="B6063">
        <v>559891.64908701496</v>
      </c>
      <c r="C6063">
        <v>2905182.18577804</v>
      </c>
      <c r="D6063">
        <v>381.849906942009</v>
      </c>
      <c r="E6063">
        <v>2.8788868816892599</v>
      </c>
      <c r="F6063">
        <v>-0.12654879299909499</v>
      </c>
    </row>
    <row r="6064" spans="1:6" x14ac:dyDescent="0.2">
      <c r="A6064">
        <f t="shared" si="94"/>
        <v>606.3000000000693</v>
      </c>
      <c r="B6064">
        <v>559891.74448662496</v>
      </c>
      <c r="C6064">
        <v>2905182.4576952299</v>
      </c>
      <c r="D6064">
        <v>381.89320335461201</v>
      </c>
      <c r="E6064">
        <v>2.8799964754589502</v>
      </c>
      <c r="F6064">
        <v>-0.12689965391795999</v>
      </c>
    </row>
    <row r="6065" spans="1:6" x14ac:dyDescent="0.2">
      <c r="A6065">
        <f t="shared" si="94"/>
        <v>606.40000000006933</v>
      </c>
      <c r="B6065">
        <v>559891.84010050504</v>
      </c>
      <c r="C6065">
        <v>2905182.7296562898</v>
      </c>
      <c r="D6065">
        <v>381.93654911953502</v>
      </c>
      <c r="E6065">
        <v>2.88110495448504</v>
      </c>
      <c r="F6065">
        <v>-0.127232192230225</v>
      </c>
    </row>
    <row r="6066" spans="1:6" x14ac:dyDescent="0.2">
      <c r="A6066">
        <f t="shared" si="94"/>
        <v>606.50000000006935</v>
      </c>
      <c r="B6066">
        <v>559891.93593066698</v>
      </c>
      <c r="C6066">
        <v>2905183.0016601798</v>
      </c>
      <c r="D6066">
        <v>381.979931316462</v>
      </c>
      <c r="E6066">
        <v>2.88221234806828</v>
      </c>
      <c r="F6066">
        <v>-0.12754667406838799</v>
      </c>
    </row>
    <row r="6067" spans="1:6" x14ac:dyDescent="0.2">
      <c r="A6067">
        <f t="shared" si="94"/>
        <v>606.60000000006937</v>
      </c>
      <c r="B6067">
        <v>559892.03197903803</v>
      </c>
      <c r="C6067">
        <v>2905183.2737059002</v>
      </c>
      <c r="D6067">
        <v>382.02333756903897</v>
      </c>
      <c r="E6067">
        <v>2.88331868945416</v>
      </c>
      <c r="F6067">
        <v>-0.127843418261717</v>
      </c>
    </row>
    <row r="6068" spans="1:6" x14ac:dyDescent="0.2">
      <c r="A6068">
        <f t="shared" si="94"/>
        <v>606.70000000006939</v>
      </c>
      <c r="B6068">
        <v>559892.128247455</v>
      </c>
      <c r="C6068">
        <v>2905183.54579246</v>
      </c>
      <c r="D6068">
        <v>382.066756063041</v>
      </c>
      <c r="E6068">
        <v>2.8844240156457199</v>
      </c>
      <c r="F6068">
        <v>-0.12812279007043501</v>
      </c>
    </row>
    <row r="6069" spans="1:6" x14ac:dyDescent="0.2">
      <c r="A6069">
        <f t="shared" si="94"/>
        <v>606.80000000006942</v>
      </c>
      <c r="B6069">
        <v>559892.22473766597</v>
      </c>
      <c r="C6069">
        <v>2905183.8179189302</v>
      </c>
      <c r="D6069">
        <v>382.110175559477</v>
      </c>
      <c r="E6069">
        <v>2.8855283674992802</v>
      </c>
      <c r="F6069">
        <v>-0.128385194809291</v>
      </c>
    </row>
    <row r="6070" spans="1:6" x14ac:dyDescent="0.2">
      <c r="A6070">
        <f t="shared" si="94"/>
        <v>606.90000000006944</v>
      </c>
      <c r="B6070">
        <v>559892.32145132602</v>
      </c>
      <c r="C6070">
        <v>2905184.09008438</v>
      </c>
      <c r="D6070">
        <v>382.15358540301997</v>
      </c>
      <c r="E6070">
        <v>2.8866317896341198</v>
      </c>
      <c r="F6070">
        <v>-0.12863107167385199</v>
      </c>
    </row>
    <row r="6071" spans="1:6" x14ac:dyDescent="0.2">
      <c r="A6071">
        <f t="shared" si="94"/>
        <v>607.00000000006946</v>
      </c>
      <c r="B6071">
        <v>559892.41838999896</v>
      </c>
      <c r="C6071">
        <v>2905184.36228796</v>
      </c>
      <c r="D6071">
        <v>382.19697552610398</v>
      </c>
      <c r="E6071">
        <v>2.8877343301504999</v>
      </c>
      <c r="F6071">
        <v>-0.12886088786449201</v>
      </c>
    </row>
    <row r="6072" spans="1:6" x14ac:dyDescent="0.2">
      <c r="A6072">
        <f t="shared" si="94"/>
        <v>607.10000000006949</v>
      </c>
      <c r="B6072">
        <v>559892.51555515896</v>
      </c>
      <c r="C6072">
        <v>2905184.6345287999</v>
      </c>
      <c r="D6072">
        <v>382.24033644903102</v>
      </c>
      <c r="E6072">
        <v>2.88883604018159</v>
      </c>
      <c r="F6072">
        <v>-0.12907513305721399</v>
      </c>
    </row>
    <row r="6073" spans="1:6" x14ac:dyDescent="0.2">
      <c r="A6073">
        <f t="shared" si="94"/>
        <v>607.20000000006951</v>
      </c>
      <c r="B6073">
        <v>559892.61294818902</v>
      </c>
      <c r="C6073">
        <v>2905184.9068061202</v>
      </c>
      <c r="D6073">
        <v>382.28365927644103</v>
      </c>
      <c r="E6073">
        <v>2.8899369733151499</v>
      </c>
      <c r="F6073">
        <v>-0.129274314245652</v>
      </c>
    </row>
    <row r="6074" spans="1:6" x14ac:dyDescent="0.2">
      <c r="A6074">
        <f t="shared" si="94"/>
        <v>607.30000000006953</v>
      </c>
      <c r="B6074">
        <v>559892.71057038195</v>
      </c>
      <c r="C6074">
        <v>2905185.1791191502</v>
      </c>
      <c r="D6074">
        <v>382.32693569048803</v>
      </c>
      <c r="E6074">
        <v>2.8910371849206702</v>
      </c>
      <c r="F6074">
        <v>-0.129458950976892</v>
      </c>
    </row>
    <row r="6075" spans="1:6" x14ac:dyDescent="0.2">
      <c r="A6075">
        <f t="shared" si="94"/>
        <v>607.40000000006955</v>
      </c>
      <c r="B6075">
        <v>559892.80842294695</v>
      </c>
      <c r="C6075">
        <v>2905185.4514671401</v>
      </c>
      <c r="D6075">
        <v>382.37015794108697</v>
      </c>
      <c r="E6075">
        <v>2.8921367314171702</v>
      </c>
      <c r="F6075">
        <v>-0.12962957097529701</v>
      </c>
    </row>
    <row r="6076" spans="1:6" x14ac:dyDescent="0.2">
      <c r="A6076">
        <f t="shared" si="94"/>
        <v>607.50000000006958</v>
      </c>
      <c r="B6076">
        <v>559892.90650700498</v>
      </c>
      <c r="C6076">
        <v>2905185.72384942</v>
      </c>
      <c r="D6076">
        <v>382.413318833566</v>
      </c>
      <c r="E6076">
        <v>2.8932356695107102</v>
      </c>
      <c r="F6076">
        <v>-0.129786706164951</v>
      </c>
    </row>
    <row r="6077" spans="1:6" x14ac:dyDescent="0.2">
      <c r="A6077">
        <f t="shared" si="94"/>
        <v>607.6000000000696</v>
      </c>
      <c r="B6077">
        <v>559893.00482359505</v>
      </c>
      <c r="C6077">
        <v>2905185.9962653201</v>
      </c>
      <c r="D6077">
        <v>382.45641171403503</v>
      </c>
      <c r="E6077">
        <v>2.8943340554272701</v>
      </c>
      <c r="F6077">
        <v>-0.12993088908013301</v>
      </c>
    </row>
    <row r="6078" spans="1:6" x14ac:dyDescent="0.2">
      <c r="A6078">
        <f t="shared" si="94"/>
        <v>607.70000000006962</v>
      </c>
      <c r="B6078">
        <v>559893.10337367596</v>
      </c>
      <c r="C6078">
        <v>2905186.26871421</v>
      </c>
      <c r="D6078">
        <v>382.49943045282799</v>
      </c>
      <c r="E6078">
        <v>2.8954319441616598</v>
      </c>
      <c r="F6078">
        <v>-0.13006264965567699</v>
      </c>
    </row>
    <row r="6079" spans="1:6" x14ac:dyDescent="0.2">
      <c r="A6079">
        <f t="shared" si="94"/>
        <v>607.80000000006964</v>
      </c>
      <c r="B6079">
        <v>559893.20215812896</v>
      </c>
      <c r="C6079">
        <v>2905186.5411955002</v>
      </c>
      <c r="D6079">
        <v>382.54236942628</v>
      </c>
      <c r="E6079">
        <v>2.8965293887580601</v>
      </c>
      <c r="F6079">
        <v>-0.130182512383239</v>
      </c>
    </row>
    <row r="6080" spans="1:6" x14ac:dyDescent="0.2">
      <c r="A6080">
        <f t="shared" si="94"/>
        <v>607.90000000006967</v>
      </c>
      <c r="B6080">
        <v>559893.30117776</v>
      </c>
      <c r="C6080">
        <v>2905186.8137086402</v>
      </c>
      <c r="D6080">
        <v>382.585223497144</v>
      </c>
      <c r="E6080">
        <v>2.8976264396340601</v>
      </c>
      <c r="F6080">
        <v>-0.13029099381624801</v>
      </c>
    </row>
    <row r="6081" spans="1:6" x14ac:dyDescent="0.2">
      <c r="A6081">
        <f t="shared" si="94"/>
        <v>608.00000000006969</v>
      </c>
      <c r="B6081">
        <v>559893.400433306</v>
      </c>
      <c r="C6081">
        <v>2905187.0862531099</v>
      </c>
      <c r="D6081">
        <v>382.627987993906</v>
      </c>
      <c r="E6081">
        <v>2.89872314395459</v>
      </c>
      <c r="F6081">
        <v>-0.130388600415909</v>
      </c>
    </row>
    <row r="6082" spans="1:6" x14ac:dyDescent="0.2">
      <c r="A6082">
        <f t="shared" si="94"/>
        <v>608.10000000006971</v>
      </c>
      <c r="B6082">
        <v>559893.49992543203</v>
      </c>
      <c r="C6082">
        <v>2905187.35882839</v>
      </c>
      <c r="D6082">
        <v>382.67065868924101</v>
      </c>
      <c r="E6082">
        <v>2.8998195450595201</v>
      </c>
      <c r="F6082">
        <v>-0.130475826716691</v>
      </c>
    </row>
    <row r="6083" spans="1:6" x14ac:dyDescent="0.2">
      <c r="A6083">
        <f t="shared" si="94"/>
        <v>608.20000000006974</v>
      </c>
      <c r="B6083">
        <v>559893.59965473902</v>
      </c>
      <c r="C6083">
        <v>2905187.6314340401</v>
      </c>
      <c r="D6083">
        <v>382.71323177783</v>
      </c>
      <c r="E6083">
        <v>2.9009156819448298</v>
      </c>
      <c r="F6083">
        <v>-0.13055315379159799</v>
      </c>
    </row>
    <row r="6084" spans="1:6" x14ac:dyDescent="0.2">
      <c r="A6084">
        <f t="shared" ref="A6084:A6147" si="95">A6083+0.1</f>
        <v>608.30000000006976</v>
      </c>
      <c r="B6084">
        <v>559893.69962176704</v>
      </c>
      <c r="C6084">
        <v>2905187.9040696099</v>
      </c>
      <c r="D6084">
        <v>382.75570385375602</v>
      </c>
      <c r="E6084">
        <v>2.9020115887936</v>
      </c>
      <c r="F6084">
        <v>-0.13062104800516</v>
      </c>
    </row>
    <row r="6085" spans="1:6" x14ac:dyDescent="0.2">
      <c r="A6085">
        <f t="shared" si="95"/>
        <v>608.40000000006978</v>
      </c>
      <c r="B6085">
        <v>559893.799826995</v>
      </c>
      <c r="C6085">
        <v>2905188.1767346798</v>
      </c>
      <c r="D6085">
        <v>382.798071887638</v>
      </c>
      <c r="E6085">
        <v>2.90310729454982</v>
      </c>
      <c r="F6085">
        <v>-0.13067996004238999</v>
      </c>
    </row>
    <row r="6086" spans="1:6" x14ac:dyDescent="0.2">
      <c r="A6086">
        <f t="shared" si="95"/>
        <v>608.5000000000698</v>
      </c>
      <c r="B6086">
        <v>559893.90027084702</v>
      </c>
      <c r="C6086">
        <v>2905188.4494288801</v>
      </c>
      <c r="D6086">
        <v>382.84033320369599</v>
      </c>
      <c r="E6086">
        <v>2.9042028225258099</v>
      </c>
      <c r="F6086">
        <v>-0.130730324190523</v>
      </c>
    </row>
    <row r="6087" spans="1:6" x14ac:dyDescent="0.2">
      <c r="A6087">
        <f t="shared" si="95"/>
        <v>608.60000000006983</v>
      </c>
      <c r="B6087">
        <v>559894.00095369399</v>
      </c>
      <c r="C6087">
        <v>2905188.7221518299</v>
      </c>
      <c r="D6087">
        <v>382.88248545686901</v>
      </c>
      <c r="E6087">
        <v>2.9052981900297401</v>
      </c>
      <c r="F6087">
        <v>-0.13077255786740299</v>
      </c>
    </row>
    <row r="6088" spans="1:6" x14ac:dyDescent="0.2">
      <c r="A6088">
        <f t="shared" si="95"/>
        <v>608.70000000006985</v>
      </c>
      <c r="B6088">
        <v>559894.10187585605</v>
      </c>
      <c r="C6088">
        <v>2905188.9949031998</v>
      </c>
      <c r="D6088">
        <v>382.92452661011498</v>
      </c>
      <c r="E6088">
        <v>2.9063934079970899</v>
      </c>
      <c r="F6088">
        <v>-0.13080706138654599</v>
      </c>
    </row>
    <row r="6089" spans="1:6" x14ac:dyDescent="0.2">
      <c r="A6089">
        <f t="shared" si="95"/>
        <v>608.80000000006987</v>
      </c>
      <c r="B6089">
        <v>559894.20303760597</v>
      </c>
      <c r="C6089">
        <v>2905189.2676826501</v>
      </c>
      <c r="D6089">
        <v>382.96645491201701</v>
      </c>
      <c r="E6089">
        <v>2.9074884806052101</v>
      </c>
      <c r="F6089">
        <v>-0.130834217955931</v>
      </c>
    </row>
    <row r="6090" spans="1:6" x14ac:dyDescent="0.2">
      <c r="A6090">
        <f t="shared" si="95"/>
        <v>608.90000000006989</v>
      </c>
      <c r="B6090">
        <v>559894.30443917494</v>
      </c>
      <c r="C6090">
        <v>2905189.5404898901</v>
      </c>
      <c r="D6090">
        <v>383.008268874755</v>
      </c>
      <c r="E6090">
        <v>2.9085834048465098</v>
      </c>
      <c r="F6090">
        <v>-0.13085439389824299</v>
      </c>
    </row>
    <row r="6091" spans="1:6" x14ac:dyDescent="0.2">
      <c r="A6091">
        <f t="shared" si="95"/>
        <v>609.00000000006992</v>
      </c>
      <c r="B6091">
        <v>559894.406080749</v>
      </c>
      <c r="C6091">
        <v>2905189.8133246298</v>
      </c>
      <c r="D6091">
        <v>383.04996725254102</v>
      </c>
      <c r="E6091">
        <v>2.9096781700291698</v>
      </c>
      <c r="F6091">
        <v>-0.130867939109031</v>
      </c>
    </row>
    <row r="6092" spans="1:6" x14ac:dyDescent="0.2">
      <c r="A6092">
        <f t="shared" si="95"/>
        <v>609.10000000006994</v>
      </c>
      <c r="B6092">
        <v>559894.50796247495</v>
      </c>
      <c r="C6092">
        <v>2905190.0861865901</v>
      </c>
      <c r="D6092">
        <v>383.09154902055701</v>
      </c>
      <c r="E6092">
        <v>2.9107727571700099</v>
      </c>
      <c r="F6092">
        <v>-0.13087518775200199</v>
      </c>
    </row>
    <row r="6093" spans="1:6" x14ac:dyDescent="0.2">
      <c r="A6093">
        <f t="shared" si="95"/>
        <v>609.20000000006996</v>
      </c>
      <c r="B6093">
        <v>559894.61008446303</v>
      </c>
      <c r="C6093">
        <v>2905190.3590755099</v>
      </c>
      <c r="D6093">
        <v>383.13301335442401</v>
      </c>
      <c r="E6093">
        <v>2.9118671382431298</v>
      </c>
      <c r="F6093">
        <v>-0.13087645920485899</v>
      </c>
    </row>
    <row r="6094" spans="1:6" x14ac:dyDescent="0.2">
      <c r="A6094">
        <f t="shared" si="95"/>
        <v>609.30000000006999</v>
      </c>
      <c r="B6094">
        <v>559894.71244678996</v>
      </c>
      <c r="C6094">
        <v>2905190.6319911401</v>
      </c>
      <c r="D6094">
        <v>383.17435961022699</v>
      </c>
      <c r="E6094">
        <v>2.9129612773384501</v>
      </c>
      <c r="F6094">
        <v>-0.130872060141274</v>
      </c>
    </row>
    <row r="6095" spans="1:6" x14ac:dyDescent="0.2">
      <c r="A6095">
        <f t="shared" si="95"/>
        <v>609.40000000007001</v>
      </c>
      <c r="B6095">
        <v>559894.81504949497</v>
      </c>
      <c r="C6095">
        <v>2905190.90493325</v>
      </c>
      <c r="D6095">
        <v>383.21558730499402</v>
      </c>
      <c r="E6095">
        <v>2.9140552045534802</v>
      </c>
      <c r="F6095">
        <v>-0.130862270541584</v>
      </c>
    </row>
    <row r="6096" spans="1:6" x14ac:dyDescent="0.2">
      <c r="A6096">
        <f t="shared" si="95"/>
        <v>609.50000000007003</v>
      </c>
      <c r="B6096">
        <v>559894.91789259296</v>
      </c>
      <c r="C6096">
        <v>2905191.1779016098</v>
      </c>
      <c r="D6096">
        <v>383.25669610526</v>
      </c>
      <c r="E6096">
        <v>2.9151490120693699</v>
      </c>
      <c r="F6096">
        <v>-0.13084729071630199</v>
      </c>
    </row>
    <row r="6097" spans="1:6" x14ac:dyDescent="0.2">
      <c r="A6097">
        <f t="shared" si="95"/>
        <v>609.60000000007005</v>
      </c>
      <c r="B6097">
        <v>559895.02097608102</v>
      </c>
      <c r="C6097">
        <v>2905191.4508960098</v>
      </c>
      <c r="D6097">
        <v>383.29768582891398</v>
      </c>
      <c r="E6097">
        <v>2.91624292786888</v>
      </c>
      <c r="F6097">
        <v>-0.13082722914061701</v>
      </c>
    </row>
    <row r="6098" spans="1:6" x14ac:dyDescent="0.2">
      <c r="A6098">
        <f t="shared" si="95"/>
        <v>609.70000000007008</v>
      </c>
      <c r="B6098">
        <v>559895.12429995195</v>
      </c>
      <c r="C6098">
        <v>2905191.7239162698</v>
      </c>
      <c r="D6098">
        <v>383.33855645466599</v>
      </c>
      <c r="E6098">
        <v>2.9173372200836201</v>
      </c>
      <c r="F6098">
        <v>-0.13080212779268499</v>
      </c>
    </row>
    <row r="6099" spans="1:6" x14ac:dyDescent="0.2">
      <c r="A6099">
        <f t="shared" si="95"/>
        <v>609.8000000000701</v>
      </c>
      <c r="B6099">
        <v>559895.22786420502</v>
      </c>
      <c r="C6099">
        <v>2905191.99696224</v>
      </c>
      <c r="D6099">
        <v>383.37930812143497</v>
      </c>
      <c r="E6099">
        <v>2.9184318896469201</v>
      </c>
      <c r="F6099">
        <v>-0.130772128832986</v>
      </c>
    </row>
    <row r="6100" spans="1:6" x14ac:dyDescent="0.2">
      <c r="A6100">
        <f t="shared" si="95"/>
        <v>609.90000000007012</v>
      </c>
      <c r="B6100">
        <v>559895.33166882896</v>
      </c>
      <c r="C6100">
        <v>2905192.2700337698</v>
      </c>
      <c r="D6100">
        <v>383.41994107316202</v>
      </c>
      <c r="E6100">
        <v>2.9195269456778199</v>
      </c>
      <c r="F6100">
        <v>-0.13073736641580899</v>
      </c>
    </row>
    <row r="6101" spans="1:6" x14ac:dyDescent="0.2">
      <c r="A6101">
        <f t="shared" si="95"/>
        <v>610.00000000007014</v>
      </c>
      <c r="B6101">
        <v>559895.43571379804</v>
      </c>
      <c r="C6101">
        <v>2905192.54313072</v>
      </c>
      <c r="D6101">
        <v>383.46045564437497</v>
      </c>
      <c r="E6101">
        <v>2.92062244337985</v>
      </c>
      <c r="F6101">
        <v>-0.13069796129696701</v>
      </c>
    </row>
    <row r="6102" spans="1:6" x14ac:dyDescent="0.2">
      <c r="A6102">
        <f t="shared" si="95"/>
        <v>610.10000000007017</v>
      </c>
      <c r="B6102">
        <v>559895.53999907896</v>
      </c>
      <c r="C6102">
        <v>2905192.8162529501</v>
      </c>
      <c r="D6102">
        <v>383.50085224955899</v>
      </c>
      <c r="E6102">
        <v>2.9217183800526798</v>
      </c>
      <c r="F6102">
        <v>-0.13065405252147799</v>
      </c>
    </row>
    <row r="6103" spans="1:6" x14ac:dyDescent="0.2">
      <c r="A6103">
        <f t="shared" si="95"/>
        <v>610.20000000007019</v>
      </c>
      <c r="B6103">
        <v>559895.64452462899</v>
      </c>
      <c r="C6103">
        <v>2905193.0894003399</v>
      </c>
      <c r="D6103">
        <v>383.541131360517</v>
      </c>
      <c r="E6103">
        <v>2.92281473443018</v>
      </c>
      <c r="F6103">
        <v>-0.13060577053008099</v>
      </c>
    </row>
    <row r="6104" spans="1:6" x14ac:dyDescent="0.2">
      <c r="A6104">
        <f t="shared" si="95"/>
        <v>610.30000000007021</v>
      </c>
      <c r="B6104">
        <v>559895.74929039204</v>
      </c>
      <c r="C6104">
        <v>2905193.3625727701</v>
      </c>
      <c r="D6104">
        <v>383.58129349311702</v>
      </c>
      <c r="E6104">
        <v>2.92391148119227</v>
      </c>
      <c r="F6104">
        <v>-0.13055323102380401</v>
      </c>
    </row>
    <row r="6105" spans="1:6" x14ac:dyDescent="0.2">
      <c r="A6105">
        <f t="shared" si="95"/>
        <v>610.40000000007024</v>
      </c>
      <c r="B6105">
        <v>559895.854296303</v>
      </c>
      <c r="C6105">
        <v>2905193.6357701002</v>
      </c>
      <c r="D6105">
        <v>383.62133919718002</v>
      </c>
      <c r="E6105">
        <v>2.9250085947076099</v>
      </c>
      <c r="F6105">
        <v>-0.130496533992143</v>
      </c>
    </row>
    <row r="6106" spans="1:6" x14ac:dyDescent="0.2">
      <c r="A6106">
        <f t="shared" si="95"/>
        <v>610.50000000007026</v>
      </c>
      <c r="B6106">
        <v>559895.95954228903</v>
      </c>
      <c r="C6106">
        <v>2905193.9089922202</v>
      </c>
      <c r="D6106">
        <v>383.66126904779497</v>
      </c>
      <c r="E6106">
        <v>2.9261060502532099</v>
      </c>
      <c r="F6106">
        <v>-0.13043576389433301</v>
      </c>
    </row>
    <row r="6107" spans="1:6" x14ac:dyDescent="0.2">
      <c r="A6107">
        <f t="shared" si="95"/>
        <v>610.60000000007028</v>
      </c>
      <c r="B6107">
        <v>559896.06502827001</v>
      </c>
      <c r="C6107">
        <v>2905194.1822390198</v>
      </c>
      <c r="D6107">
        <v>383.70108363764899</v>
      </c>
      <c r="E6107">
        <v>2.9272038244629202</v>
      </c>
      <c r="F6107">
        <v>-0.13037099010380099</v>
      </c>
    </row>
    <row r="6108" spans="1:6" x14ac:dyDescent="0.2">
      <c r="A6108">
        <f t="shared" si="95"/>
        <v>610.7000000000703</v>
      </c>
      <c r="B6108">
        <v>559896.17075416201</v>
      </c>
      <c r="C6108">
        <v>2905194.4555103499</v>
      </c>
      <c r="D6108">
        <v>383.74078357025201</v>
      </c>
      <c r="E6108">
        <v>2.9283018955134401</v>
      </c>
      <c r="F6108">
        <v>-0.13030226735887901</v>
      </c>
    </row>
    <row r="6109" spans="1:6" x14ac:dyDescent="0.2">
      <c r="A6109">
        <f t="shared" si="95"/>
        <v>610.80000000007033</v>
      </c>
      <c r="B6109">
        <v>559896.27671987505</v>
      </c>
      <c r="C6109">
        <v>2905194.7288061199</v>
      </c>
      <c r="D6109">
        <v>383.78036945398901</v>
      </c>
      <c r="E6109">
        <v>2.9294002432242698</v>
      </c>
      <c r="F6109">
        <v>-0.13022963612169</v>
      </c>
    </row>
    <row r="6110" spans="1:6" x14ac:dyDescent="0.2">
      <c r="A6110">
        <f t="shared" si="95"/>
        <v>610.90000000007035</v>
      </c>
      <c r="B6110">
        <v>559896.38292531902</v>
      </c>
      <c r="C6110">
        <v>2905195.0021261801</v>
      </c>
      <c r="D6110">
        <v>383.81984189697198</v>
      </c>
      <c r="E6110">
        <v>2.9304988491383099</v>
      </c>
      <c r="F6110">
        <v>-0.13015312285730599</v>
      </c>
    </row>
    <row r="6111" spans="1:6" x14ac:dyDescent="0.2">
      <c r="A6111">
        <f t="shared" si="95"/>
        <v>611.00000000007037</v>
      </c>
      <c r="B6111">
        <v>559896.48937040404</v>
      </c>
      <c r="C6111">
        <v>2905195.27547043</v>
      </c>
      <c r="D6111">
        <v>383.859201502671</v>
      </c>
      <c r="E6111">
        <v>2.9315976966166102</v>
      </c>
      <c r="F6111">
        <v>-0.130072740419932</v>
      </c>
    </row>
    <row r="6112" spans="1:6" x14ac:dyDescent="0.2">
      <c r="A6112">
        <f t="shared" si="95"/>
        <v>611.10000000007039</v>
      </c>
      <c r="B6112">
        <v>559896.59605503595</v>
      </c>
      <c r="C6112">
        <v>2905195.54883873</v>
      </c>
      <c r="D6112">
        <v>383.89844886624502</v>
      </c>
      <c r="E6112">
        <v>2.9326967713699101</v>
      </c>
      <c r="F6112">
        <v>-0.129988493027895</v>
      </c>
    </row>
    <row r="6113" spans="1:6" x14ac:dyDescent="0.2">
      <c r="A6113">
        <f t="shared" si="95"/>
        <v>611.20000000007042</v>
      </c>
      <c r="B6113">
        <v>559896.70297912799</v>
      </c>
      <c r="C6113">
        <v>2905195.82223097</v>
      </c>
      <c r="D6113">
        <v>383.93758457045499</v>
      </c>
      <c r="E6113">
        <v>2.9337960614208201</v>
      </c>
      <c r="F6113">
        <v>-0.12990038030484599</v>
      </c>
    </row>
    <row r="6114" spans="1:6" x14ac:dyDescent="0.2">
      <c r="A6114">
        <f t="shared" si="95"/>
        <v>611.30000000007044</v>
      </c>
      <c r="B6114">
        <v>559896.81014258997</v>
      </c>
      <c r="C6114">
        <v>2905196.0956469998</v>
      </c>
      <c r="D6114">
        <v>383.97660918133897</v>
      </c>
      <c r="E6114">
        <v>2.9348955561800301</v>
      </c>
      <c r="F6114">
        <v>-0.12980841178660299</v>
      </c>
    </row>
    <row r="6115" spans="1:6" x14ac:dyDescent="0.2">
      <c r="A6115">
        <f t="shared" si="95"/>
        <v>611.40000000007046</v>
      </c>
      <c r="B6115">
        <v>559896.917545337</v>
      </c>
      <c r="C6115">
        <v>2905196.3690867</v>
      </c>
      <c r="D6115">
        <v>384.01552324107303</v>
      </c>
      <c r="E6115">
        <v>2.93599506352919</v>
      </c>
      <c r="F6115">
        <v>-0.129672541494151</v>
      </c>
    </row>
    <row r="6116" spans="1:6" x14ac:dyDescent="0.2">
      <c r="A6116">
        <f t="shared" si="95"/>
        <v>611.50000000007049</v>
      </c>
      <c r="B6116">
        <v>559897.02519093105</v>
      </c>
      <c r="C6116">
        <v>2905196.6425482999</v>
      </c>
      <c r="D6116">
        <v>384.054299615638</v>
      </c>
      <c r="E6116">
        <v>2.9370955599348698</v>
      </c>
      <c r="F6116">
        <v>-0.12957526445874701</v>
      </c>
    </row>
    <row r="6117" spans="1:6" x14ac:dyDescent="0.2">
      <c r="A6117">
        <f t="shared" si="95"/>
        <v>611.60000000007051</v>
      </c>
      <c r="B6117">
        <v>559897.13307531294</v>
      </c>
      <c r="C6117">
        <v>2905196.9160335101</v>
      </c>
      <c r="D6117">
        <v>384.09296849373101</v>
      </c>
      <c r="E6117">
        <v>2.9381952677315599</v>
      </c>
      <c r="F6117">
        <v>-0.12951737515605399</v>
      </c>
    </row>
    <row r="6118" spans="1:6" x14ac:dyDescent="0.2">
      <c r="A6118">
        <f t="shared" si="95"/>
        <v>611.70000000007053</v>
      </c>
      <c r="B6118">
        <v>559897.24119442201</v>
      </c>
      <c r="C6118">
        <v>2905197.1895438801</v>
      </c>
      <c r="D6118">
        <v>384.13155968135101</v>
      </c>
      <c r="E6118">
        <v>2.9392924043445898</v>
      </c>
      <c r="F6118">
        <v>-0.129500126408784</v>
      </c>
    </row>
    <row r="6119" spans="1:6" x14ac:dyDescent="0.2">
      <c r="A6119">
        <f t="shared" si="95"/>
        <v>611.80000000007055</v>
      </c>
      <c r="B6119">
        <v>559897.34954415599</v>
      </c>
      <c r="C6119">
        <v>2905197.4630807801</v>
      </c>
      <c r="D6119">
        <v>384.17010245079598</v>
      </c>
      <c r="E6119">
        <v>2.9403852436364901</v>
      </c>
      <c r="F6119">
        <v>-0.129524267758961</v>
      </c>
    </row>
    <row r="6120" spans="1:6" x14ac:dyDescent="0.2">
      <c r="A6120">
        <f t="shared" si="95"/>
        <v>611.90000000007058</v>
      </c>
      <c r="B6120">
        <v>559897.45812041697</v>
      </c>
      <c r="C6120">
        <v>2905197.7366454201</v>
      </c>
      <c r="D6120">
        <v>384.20862561787999</v>
      </c>
      <c r="E6120">
        <v>2.9414721041672198</v>
      </c>
      <c r="F6120">
        <v>-0.12959027961546299</v>
      </c>
    </row>
    <row r="6121" spans="1:6" x14ac:dyDescent="0.2">
      <c r="A6121">
        <f t="shared" si="95"/>
        <v>612.0000000000706</v>
      </c>
      <c r="B6121">
        <v>559897.56691913295</v>
      </c>
      <c r="C6121">
        <v>2905198.0102388398</v>
      </c>
      <c r="D6121">
        <v>384.24715756224401</v>
      </c>
      <c r="E6121">
        <v>2.9425513289863399</v>
      </c>
      <c r="F6121">
        <v>-0.12969846437274499</v>
      </c>
    </row>
    <row r="6122" spans="1:6" x14ac:dyDescent="0.2">
      <c r="A6122">
        <f t="shared" si="95"/>
        <v>612.10000000007062</v>
      </c>
      <c r="B6122">
        <v>559897.67593627598</v>
      </c>
      <c r="C6122">
        <v>2905198.2838618699</v>
      </c>
      <c r="D6122">
        <v>384.28572622533898</v>
      </c>
      <c r="E6122">
        <v>2.9436212827029</v>
      </c>
      <c r="F6122">
        <v>-0.12984907637608101</v>
      </c>
    </row>
    <row r="6123" spans="1:6" x14ac:dyDescent="0.2">
      <c r="A6123">
        <f t="shared" si="95"/>
        <v>612.20000000007065</v>
      </c>
      <c r="B6123">
        <v>559897.78516785998</v>
      </c>
      <c r="C6123">
        <v>2905198.55751517</v>
      </c>
      <c r="D6123">
        <v>384.32435907857098</v>
      </c>
      <c r="E6123">
        <v>2.94468035228866</v>
      </c>
      <c r="F6123">
        <v>-0.13004232053832199</v>
      </c>
    </row>
    <row r="6124" spans="1:6" x14ac:dyDescent="0.2">
      <c r="A6124">
        <f t="shared" si="95"/>
        <v>612.30000000007067</v>
      </c>
      <c r="B6124">
        <v>559897.89460995095</v>
      </c>
      <c r="C6124">
        <v>2905198.8311992302</v>
      </c>
      <c r="D6124">
        <v>384.363083092512</v>
      </c>
      <c r="E6124">
        <v>2.9457269478051802</v>
      </c>
      <c r="F6124">
        <v>-0.13027835042509001</v>
      </c>
    </row>
    <row r="6125" spans="1:6" x14ac:dyDescent="0.2">
      <c r="A6125">
        <f t="shared" si="95"/>
        <v>612.40000000007069</v>
      </c>
      <c r="B6125">
        <v>559898.004258662</v>
      </c>
      <c r="C6125">
        <v>2905199.1049143299</v>
      </c>
      <c r="D6125">
        <v>384.40192470732097</v>
      </c>
      <c r="E6125">
        <v>2.9467596926052302</v>
      </c>
      <c r="F6125">
        <v>-0.130556450604283</v>
      </c>
    </row>
    <row r="6126" spans="1:6" x14ac:dyDescent="0.2">
      <c r="A6126">
        <f t="shared" si="95"/>
        <v>612.50000000007071</v>
      </c>
      <c r="B6126">
        <v>559898.11411024304</v>
      </c>
      <c r="C6126">
        <v>2905199.3786605801</v>
      </c>
      <c r="D6126">
        <v>384.44090924328998</v>
      </c>
      <c r="E6126">
        <v>2.9477784152587101</v>
      </c>
      <c r="F6126">
        <v>-0.13087153026533899</v>
      </c>
    </row>
    <row r="6127" spans="1:6" x14ac:dyDescent="0.2">
      <c r="A6127">
        <f t="shared" si="95"/>
        <v>612.60000000007074</v>
      </c>
      <c r="B6127">
        <v>559898.22416152398</v>
      </c>
      <c r="C6127">
        <v>2905199.6524378001</v>
      </c>
      <c r="D6127">
        <v>384.48005791773699</v>
      </c>
      <c r="E6127">
        <v>2.9487832716732498</v>
      </c>
      <c r="F6127">
        <v>-0.13121886249800799</v>
      </c>
    </row>
    <row r="6128" spans="1:6" x14ac:dyDescent="0.2">
      <c r="A6128">
        <f t="shared" si="95"/>
        <v>612.70000000007076</v>
      </c>
      <c r="B6128">
        <v>559898.33440987195</v>
      </c>
      <c r="C6128">
        <v>2905199.9262456</v>
      </c>
      <c r="D6128">
        <v>384.51938820154999</v>
      </c>
      <c r="E6128">
        <v>2.9497746699424598</v>
      </c>
      <c r="F6128">
        <v>-0.131594053778296</v>
      </c>
    </row>
    <row r="6129" spans="1:6" x14ac:dyDescent="0.2">
      <c r="A6129">
        <f t="shared" si="95"/>
        <v>612.80000000007078</v>
      </c>
      <c r="B6129">
        <v>559898.44485315494</v>
      </c>
      <c r="C6129">
        <v>2905200.2000834299</v>
      </c>
      <c r="D6129">
        <v>384.55891414547602</v>
      </c>
      <c r="E6129">
        <v>2.9507532017070801</v>
      </c>
      <c r="F6129">
        <v>-0.13199303401277501</v>
      </c>
    </row>
    <row r="6130" spans="1:6" x14ac:dyDescent="0.2">
      <c r="A6130">
        <f t="shared" si="95"/>
        <v>612.9000000000708</v>
      </c>
      <c r="B6130">
        <v>559898.55548970203</v>
      </c>
      <c r="C6130">
        <v>2905200.47395059</v>
      </c>
      <c r="D6130">
        <v>384.59864669102899</v>
      </c>
      <c r="E6130">
        <v>2.9517195855855598</v>
      </c>
      <c r="F6130">
        <v>-0.13241203902111701</v>
      </c>
    </row>
    <row r="6131" spans="1:6" x14ac:dyDescent="0.2">
      <c r="A6131">
        <f t="shared" si="95"/>
        <v>613.00000000007083</v>
      </c>
      <c r="B6131">
        <v>559898.66631826898</v>
      </c>
      <c r="C6131">
        <v>2905200.74784627</v>
      </c>
      <c r="D6131">
        <v>384.63859396119</v>
      </c>
      <c r="E6131">
        <v>2.9526746208032799</v>
      </c>
      <c r="F6131">
        <v>-0.13284759094584001</v>
      </c>
    </row>
    <row r="6132" spans="1:6" x14ac:dyDescent="0.2">
      <c r="A6132">
        <f t="shared" si="95"/>
        <v>613.10000000007085</v>
      </c>
      <c r="B6132">
        <v>559898.77733799699</v>
      </c>
      <c r="C6132">
        <v>2905201.02176958</v>
      </c>
      <c r="D6132">
        <v>384.67876152995802</v>
      </c>
      <c r="E6132">
        <v>2.9536191498239699</v>
      </c>
      <c r="F6132">
        <v>-0.13329647815704401</v>
      </c>
    </row>
    <row r="6133" spans="1:6" x14ac:dyDescent="0.2">
      <c r="A6133">
        <f t="shared" si="95"/>
        <v>613.20000000007087</v>
      </c>
      <c r="B6133">
        <v>559898.88854838198</v>
      </c>
      <c r="C6133">
        <v>2905201.2957195598</v>
      </c>
      <c r="D6133">
        <v>384.71915267093999</v>
      </c>
      <c r="E6133">
        <v>2.9545540287916299</v>
      </c>
      <c r="F6133">
        <v>-0.13375573576444499</v>
      </c>
    </row>
    <row r="6134" spans="1:6" x14ac:dyDescent="0.2">
      <c r="A6134">
        <f t="shared" si="95"/>
        <v>613.3000000000709</v>
      </c>
      <c r="B6134">
        <v>559898.99994923803</v>
      </c>
      <c r="C6134">
        <v>2905201.5696951901</v>
      </c>
      <c r="D6134">
        <v>384.759768585914</v>
      </c>
      <c r="E6134">
        <v>2.9554801046592099</v>
      </c>
      <c r="F6134">
        <v>-0.134222627435613</v>
      </c>
    </row>
    <row r="6135" spans="1:6" x14ac:dyDescent="0.2">
      <c r="A6135">
        <f t="shared" si="95"/>
        <v>613.40000000007092</v>
      </c>
      <c r="B6135">
        <v>559899.11154067097</v>
      </c>
      <c r="C6135">
        <v>2905201.8436954399</v>
      </c>
      <c r="D6135">
        <v>384.800608614748</v>
      </c>
      <c r="E6135">
        <v>2.9563981979732699</v>
      </c>
      <c r="F6135">
        <v>-0.13469462890747</v>
      </c>
    </row>
    <row r="6136" spans="1:6" x14ac:dyDescent="0.2">
      <c r="A6136">
        <f t="shared" si="95"/>
        <v>613.50000000007094</v>
      </c>
      <c r="B6136">
        <v>559899.22332304495</v>
      </c>
      <c r="C6136">
        <v>2905202.11771922</v>
      </c>
      <c r="D6136">
        <v>384.84167042833099</v>
      </c>
      <c r="E6136">
        <v>2.9573090903862198</v>
      </c>
      <c r="F6136">
        <v>-0.135169413356902</v>
      </c>
    </row>
    <row r="6137" spans="1:6" x14ac:dyDescent="0.2">
      <c r="A6137">
        <f t="shared" si="95"/>
        <v>613.60000000007096</v>
      </c>
      <c r="B6137">
        <v>559899.33529695601</v>
      </c>
      <c r="C6137">
        <v>2905202.3917654199</v>
      </c>
      <c r="D6137">
        <v>384.88295020618301</v>
      </c>
      <c r="E6137">
        <v>2.9582135160791299</v>
      </c>
      <c r="F6137">
        <v>-0.13564483861978199</v>
      </c>
    </row>
    <row r="6138" spans="1:6" x14ac:dyDescent="0.2">
      <c r="A6138">
        <f t="shared" si="95"/>
        <v>613.70000000007099</v>
      </c>
      <c r="B6138">
        <v>559899.44746320404</v>
      </c>
      <c r="C6138">
        <v>2905202.6658329298</v>
      </c>
      <c r="D6138">
        <v>384.92444280040303</v>
      </c>
      <c r="E6138">
        <v>2.95911215637997</v>
      </c>
      <c r="F6138">
        <v>-0.13611893614492199</v>
      </c>
    </row>
    <row r="6139" spans="1:6" x14ac:dyDescent="0.2">
      <c r="A6139">
        <f t="shared" si="95"/>
        <v>613.80000000007101</v>
      </c>
      <c r="B6139">
        <v>559899.55982277496</v>
      </c>
      <c r="C6139">
        <v>2905202.9399206098</v>
      </c>
      <c r="D6139">
        <v>384.96614188748401</v>
      </c>
      <c r="E6139">
        <v>2.9600056369606</v>
      </c>
      <c r="F6139">
        <v>-0.13658990149580899</v>
      </c>
    </row>
    <row r="6140" spans="1:6" x14ac:dyDescent="0.2">
      <c r="A6140">
        <f t="shared" si="95"/>
        <v>613.90000000007103</v>
      </c>
      <c r="B6140">
        <v>559899.67237680999</v>
      </c>
      <c r="C6140">
        <v>2905203.2140273298</v>
      </c>
      <c r="D6140">
        <v>385.00804010932899</v>
      </c>
      <c r="E6140">
        <v>2.9608945270812201</v>
      </c>
      <c r="F6140">
        <v>-0.13705608618411999</v>
      </c>
    </row>
    <row r="6141" spans="1:6" x14ac:dyDescent="0.2">
      <c r="A6141">
        <f t="shared" si="95"/>
        <v>614.00000000007105</v>
      </c>
      <c r="B6141">
        <v>559899.78512658796</v>
      </c>
      <c r="C6141">
        <v>2905203.4881519298</v>
      </c>
      <c r="D6141">
        <v>385.05012920464702</v>
      </c>
      <c r="E6141">
        <v>2.9617793404320598</v>
      </c>
      <c r="F6141">
        <v>-0.137515990596598</v>
      </c>
    </row>
    <row r="6142" spans="1:6" x14ac:dyDescent="0.2">
      <c r="A6142">
        <f t="shared" si="95"/>
        <v>614.10000000007108</v>
      </c>
      <c r="B6142">
        <v>559899.89807350503</v>
      </c>
      <c r="C6142">
        <v>2905203.7622932601</v>
      </c>
      <c r="D6142">
        <v>385.09240013169398</v>
      </c>
      <c r="E6142">
        <v>2.9626605371879302</v>
      </c>
      <c r="F6142">
        <v>-0.13796825779132799</v>
      </c>
    </row>
    <row r="6143" spans="1:6" x14ac:dyDescent="0.2">
      <c r="A6143">
        <f t="shared" si="95"/>
        <v>614.2000000000711</v>
      </c>
      <c r="B6143">
        <v>559900.01121905504</v>
      </c>
      <c r="C6143">
        <v>2905204.03645017</v>
      </c>
      <c r="D6143">
        <v>385.13484318314801</v>
      </c>
      <c r="E6143">
        <v>2.9635385269529499</v>
      </c>
      <c r="F6143">
        <v>-0.13841166794956899</v>
      </c>
    </row>
    <row r="6144" spans="1:6" x14ac:dyDescent="0.2">
      <c r="A6144">
        <f t="shared" si="95"/>
        <v>614.30000000007112</v>
      </c>
      <c r="B6144">
        <v>559900.12456481205</v>
      </c>
      <c r="C6144">
        <v>2905204.3106215098</v>
      </c>
      <c r="D6144">
        <v>385.17744809373198</v>
      </c>
      <c r="E6144">
        <v>2.9644136723236998</v>
      </c>
      <c r="F6144">
        <v>-0.13884513329669401</v>
      </c>
    </row>
    <row r="6145" spans="1:6" x14ac:dyDescent="0.2">
      <c r="A6145">
        <f t="shared" si="95"/>
        <v>614.40000000007115</v>
      </c>
      <c r="B6145">
        <v>559900.23811241298</v>
      </c>
      <c r="C6145">
        <v>2905204.5848061298</v>
      </c>
      <c r="D6145">
        <v>385.22020414106498</v>
      </c>
      <c r="E6145">
        <v>2.96528629284846</v>
      </c>
      <c r="F6145">
        <v>-0.139267693317461</v>
      </c>
    </row>
    <row r="6146" spans="1:6" x14ac:dyDescent="0.2">
      <c r="A6146">
        <f t="shared" si="95"/>
        <v>614.50000000007117</v>
      </c>
      <c r="B6146">
        <v>559900.35186354094</v>
      </c>
      <c r="C6146">
        <v>2905204.8590028901</v>
      </c>
      <c r="D6146">
        <v>385.26310024008598</v>
      </c>
      <c r="E6146">
        <v>2.9661566691984298</v>
      </c>
      <c r="F6146">
        <v>-0.13967851011732399</v>
      </c>
    </row>
    <row r="6147" spans="1:6" x14ac:dyDescent="0.2">
      <c r="A6147">
        <f t="shared" si="95"/>
        <v>614.60000000007119</v>
      </c>
      <c r="B6147">
        <v>559900.46581991704</v>
      </c>
      <c r="C6147">
        <v>2905205.13321066</v>
      </c>
      <c r="D6147">
        <v>385.30612503131198</v>
      </c>
      <c r="E6147">
        <v>2.96702504740992</v>
      </c>
      <c r="F6147">
        <v>-0.14007686376195</v>
      </c>
    </row>
    <row r="6148" spans="1:6" x14ac:dyDescent="0.2">
      <c r="A6148">
        <f t="shared" ref="A6148:A6211" si="96">A6147+0.1</f>
        <v>614.70000000007121</v>
      </c>
      <c r="B6148">
        <v>559900.57998327503</v>
      </c>
      <c r="C6148">
        <v>2905205.4074283</v>
      </c>
      <c r="D6148">
        <v>385.34926696312999</v>
      </c>
      <c r="E6148">
        <v>2.96789164309852</v>
      </c>
      <c r="F6148">
        <v>-0.14046214736024401</v>
      </c>
    </row>
    <row r="6149" spans="1:6" x14ac:dyDescent="0.2">
      <c r="A6149">
        <f t="shared" si="96"/>
        <v>614.80000000007124</v>
      </c>
      <c r="B6149">
        <v>559900.69435536198</v>
      </c>
      <c r="C6149">
        <v>2905205.6816547299</v>
      </c>
      <c r="D6149">
        <v>385.39251436829699</v>
      </c>
      <c r="E6149">
        <v>2.9687566456205698</v>
      </c>
      <c r="F6149">
        <v>-0.140833860782662</v>
      </c>
    </row>
    <row r="6150" spans="1:6" x14ac:dyDescent="0.2">
      <c r="A6150">
        <f t="shared" si="96"/>
        <v>614.90000000007126</v>
      </c>
      <c r="B6150">
        <v>559900.80893791805</v>
      </c>
      <c r="C6150">
        <v>2905205.9558888199</v>
      </c>
      <c r="D6150">
        <v>385.43585553504897</v>
      </c>
      <c r="E6150">
        <v>2.9696202207039</v>
      </c>
      <c r="F6150">
        <v>-0.141191485097615</v>
      </c>
    </row>
    <row r="6151" spans="1:6" x14ac:dyDescent="0.2">
      <c r="A6151">
        <f t="shared" si="96"/>
        <v>615.00000000007128</v>
      </c>
      <c r="B6151">
        <v>559900.92373267899</v>
      </c>
      <c r="C6151">
        <v>2905206.2301295102</v>
      </c>
      <c r="D6151">
        <v>385.47927880062002</v>
      </c>
      <c r="E6151">
        <v>2.9704825058248501</v>
      </c>
      <c r="F6151">
        <v>-0.14153460682473801</v>
      </c>
    </row>
    <row r="6152" spans="1:6" x14ac:dyDescent="0.2">
      <c r="A6152">
        <f t="shared" si="96"/>
        <v>615.1000000000713</v>
      </c>
      <c r="B6152">
        <v>559901.03874136705</v>
      </c>
      <c r="C6152">
        <v>2905206.5043757199</v>
      </c>
      <c r="D6152">
        <v>385.52277260887098</v>
      </c>
      <c r="E6152">
        <v>2.97134362708666</v>
      </c>
      <c r="F6152">
        <v>-0.141862893401837</v>
      </c>
    </row>
    <row r="6153" spans="1:6" x14ac:dyDescent="0.2">
      <c r="A6153">
        <f t="shared" si="96"/>
        <v>615.20000000007133</v>
      </c>
      <c r="B6153">
        <v>559901.153965684</v>
      </c>
      <c r="C6153">
        <v>2905206.7786264098</v>
      </c>
      <c r="D6153">
        <v>385.56632556701402</v>
      </c>
      <c r="E6153">
        <v>2.9722037012386902</v>
      </c>
      <c r="F6153">
        <v>-0.14217605490634799</v>
      </c>
    </row>
    <row r="6154" spans="1:6" x14ac:dyDescent="0.2">
      <c r="A6154">
        <f t="shared" si="96"/>
        <v>615.30000000007135</v>
      </c>
      <c r="B6154">
        <v>559901.26940730296</v>
      </c>
      <c r="C6154">
        <v>2905207.0528805298</v>
      </c>
      <c r="D6154">
        <v>385.609926504432</v>
      </c>
      <c r="E6154">
        <v>2.97306283826943</v>
      </c>
      <c r="F6154">
        <v>-0.14247378847853301</v>
      </c>
    </row>
    <row r="6155" spans="1:6" x14ac:dyDescent="0.2">
      <c r="A6155">
        <f t="shared" si="96"/>
        <v>615.40000000007137</v>
      </c>
      <c r="B6155">
        <v>559901.38506787899</v>
      </c>
      <c r="C6155">
        <v>2905207.32713706</v>
      </c>
      <c r="D6155">
        <v>385.65356453768999</v>
      </c>
      <c r="E6155">
        <v>2.9739211318755499</v>
      </c>
      <c r="F6155">
        <v>-0.142755961478259</v>
      </c>
    </row>
    <row r="6156" spans="1:6" x14ac:dyDescent="0.2">
      <c r="A6156">
        <f t="shared" si="96"/>
        <v>615.5000000000714</v>
      </c>
      <c r="B6156">
        <v>559901.50094902399</v>
      </c>
      <c r="C6156">
        <v>2905207.60139501</v>
      </c>
      <c r="D6156">
        <v>385.697229085733</v>
      </c>
      <c r="E6156">
        <v>2.9747786787804902</v>
      </c>
      <c r="F6156">
        <v>-0.143022604122576</v>
      </c>
    </row>
    <row r="6157" spans="1:6" x14ac:dyDescent="0.2">
      <c r="A6157">
        <f t="shared" si="96"/>
        <v>615.60000000007142</v>
      </c>
      <c r="B6157">
        <v>559901.617052302</v>
      </c>
      <c r="C6157">
        <v>2905207.8756534001</v>
      </c>
      <c r="D6157">
        <v>385.74090988060499</v>
      </c>
      <c r="E6157">
        <v>2.9756355724971502</v>
      </c>
      <c r="F6157">
        <v>-0.14327380025557801</v>
      </c>
    </row>
    <row r="6158" spans="1:6" x14ac:dyDescent="0.2">
      <c r="A6158">
        <f t="shared" si="96"/>
        <v>615.70000000007144</v>
      </c>
      <c r="B6158">
        <v>559901.73337922199</v>
      </c>
      <c r="C6158">
        <v>2905208.14991129</v>
      </c>
      <c r="D6158">
        <v>385.78459699715302</v>
      </c>
      <c r="E6158">
        <v>2.9764919027419401</v>
      </c>
      <c r="F6158">
        <v>-0.14350968612794901</v>
      </c>
    </row>
    <row r="6159" spans="1:6" x14ac:dyDescent="0.2">
      <c r="A6159">
        <f t="shared" si="96"/>
        <v>615.80000000007146</v>
      </c>
      <c r="B6159">
        <v>559901.84993123496</v>
      </c>
      <c r="C6159">
        <v>2905208.42416777</v>
      </c>
      <c r="D6159">
        <v>385.82828087679002</v>
      </c>
      <c r="E6159">
        <v>2.9773477562572901</v>
      </c>
      <c r="F6159">
        <v>-0.14373044580153399</v>
      </c>
    </row>
    <row r="6160" spans="1:6" x14ac:dyDescent="0.2">
      <c r="A6160">
        <f t="shared" si="96"/>
        <v>615.90000000007149</v>
      </c>
      <c r="B6160">
        <v>559901.96670973103</v>
      </c>
      <c r="C6160">
        <v>2905208.69842197</v>
      </c>
      <c r="D6160">
        <v>385.87195234664199</v>
      </c>
      <c r="E6160">
        <v>2.9782032174307602</v>
      </c>
      <c r="F6160">
        <v>-0.14393630623958201</v>
      </c>
    </row>
    <row r="6161" spans="1:6" x14ac:dyDescent="0.2">
      <c r="A6161">
        <f t="shared" si="96"/>
        <v>616.00000000007151</v>
      </c>
      <c r="B6161">
        <v>559902.08371604001</v>
      </c>
      <c r="C6161">
        <v>2905208.9726730301</v>
      </c>
      <c r="D6161">
        <v>385.91560263448002</v>
      </c>
      <c r="E6161">
        <v>2.97905836872402</v>
      </c>
      <c r="F6161">
        <v>-0.14412753235166401</v>
      </c>
    </row>
    <row r="6162" spans="1:6" x14ac:dyDescent="0.2">
      <c r="A6162">
        <f t="shared" si="96"/>
        <v>616.10000000007153</v>
      </c>
      <c r="B6162">
        <v>559902.20095142396</v>
      </c>
      <c r="C6162">
        <v>2905209.2469201498</v>
      </c>
      <c r="D6162">
        <v>385.95922337973298</v>
      </c>
      <c r="E6162">
        <v>2.97991329092963</v>
      </c>
      <c r="F6162">
        <v>-0.144304422158824</v>
      </c>
    </row>
    <row r="6163" spans="1:6" x14ac:dyDescent="0.2">
      <c r="A6163">
        <f t="shared" si="96"/>
        <v>616.20000000007155</v>
      </c>
      <c r="B6163">
        <v>559902.31841708499</v>
      </c>
      <c r="C6163">
        <v>2905209.5211625402</v>
      </c>
      <c r="D6163">
        <v>386.00280664088899</v>
      </c>
      <c r="E6163">
        <v>2.9807680632800202</v>
      </c>
      <c r="F6163">
        <v>-0.14446730216300599</v>
      </c>
    </row>
    <row r="6164" spans="1:6" x14ac:dyDescent="0.2">
      <c r="A6164">
        <f t="shared" si="96"/>
        <v>616.30000000007158</v>
      </c>
      <c r="B6164">
        <v>559902.43611415499</v>
      </c>
      <c r="C6164">
        <v>2905209.79539946</v>
      </c>
      <c r="D6164">
        <v>386.04634489953702</v>
      </c>
      <c r="E6164">
        <v>2.9816227634332</v>
      </c>
      <c r="F6164">
        <v>-0.14461652297998001</v>
      </c>
    </row>
    <row r="6165" spans="1:6" x14ac:dyDescent="0.2">
      <c r="A6165">
        <f t="shared" si="96"/>
        <v>616.4000000000716</v>
      </c>
      <c r="B6165">
        <v>559902.55404370197</v>
      </c>
      <c r="C6165">
        <v>2905210.0696302098</v>
      </c>
      <c r="D6165">
        <v>386.08983106134599</v>
      </c>
      <c r="E6165">
        <v>2.9824774673616101</v>
      </c>
      <c r="F6165">
        <v>-0.144752455251934</v>
      </c>
    </row>
    <row r="6166" spans="1:6" x14ac:dyDescent="0.2">
      <c r="A6166">
        <f t="shared" si="96"/>
        <v>616.50000000007162</v>
      </c>
      <c r="B6166">
        <v>559902.67220673105</v>
      </c>
      <c r="C6166">
        <v>2905210.3438541102</v>
      </c>
      <c r="D6166">
        <v>386.13325845424202</v>
      </c>
      <c r="E6166">
        <v>2.9833322491656902</v>
      </c>
      <c r="F6166">
        <v>-0.14487548587470001</v>
      </c>
    </row>
    <row r="6167" spans="1:6" x14ac:dyDescent="0.2">
      <c r="A6167">
        <f t="shared" si="96"/>
        <v>616.60000000007165</v>
      </c>
      <c r="B6167">
        <v>559902.79060417798</v>
      </c>
      <c r="C6167">
        <v>2905210.61807054</v>
      </c>
      <c r="D6167">
        <v>386.17662082404502</v>
      </c>
      <c r="E6167">
        <v>2.9841871808348102</v>
      </c>
      <c r="F6167">
        <v>-0.14498601453659299</v>
      </c>
    </row>
    <row r="6168" spans="1:6" x14ac:dyDescent="0.2">
      <c r="A6168">
        <f t="shared" si="96"/>
        <v>616.70000000007167</v>
      </c>
      <c r="B6168">
        <v>559902.90923691797</v>
      </c>
      <c r="C6168">
        <v>2905210.8922788799</v>
      </c>
      <c r="D6168">
        <v>386.21991232784802</v>
      </c>
      <c r="E6168">
        <v>2.9850423319730499</v>
      </c>
      <c r="F6168">
        <v>-0.14508445058311401</v>
      </c>
    </row>
    <row r="6169" spans="1:6" x14ac:dyDescent="0.2">
      <c r="A6169">
        <f t="shared" si="96"/>
        <v>616.80000000007169</v>
      </c>
      <c r="B6169">
        <v>559903.02810576197</v>
      </c>
      <c r="C6169">
        <v>2905211.1664785701</v>
      </c>
      <c r="D6169">
        <v>386.26312752535301</v>
      </c>
      <c r="E6169">
        <v>2.98589776950576</v>
      </c>
      <c r="F6169">
        <v>-0.14517121021368101</v>
      </c>
    </row>
    <row r="6170" spans="1:6" x14ac:dyDescent="0.2">
      <c r="A6170">
        <f t="shared" si="96"/>
        <v>616.90000000007171</v>
      </c>
      <c r="B6170">
        <v>559903.147211459</v>
      </c>
      <c r="C6170">
        <v>2905211.44066907</v>
      </c>
      <c r="D6170">
        <v>386.30626136843898</v>
      </c>
      <c r="E6170">
        <v>2.98675355738016</v>
      </c>
      <c r="F6170">
        <v>-0.14524671400658601</v>
      </c>
    </row>
    <row r="6171" spans="1:6" x14ac:dyDescent="0.2">
      <c r="A6171">
        <f t="shared" si="96"/>
        <v>617.00000000007174</v>
      </c>
      <c r="B6171">
        <v>559903.26655469695</v>
      </c>
      <c r="C6171">
        <v>2905211.7148499</v>
      </c>
      <c r="D6171">
        <v>386.34930918915899</v>
      </c>
      <c r="E6171">
        <v>2.9876097562697401</v>
      </c>
      <c r="F6171">
        <v>-0.14531138478359701</v>
      </c>
    </row>
    <row r="6172" spans="1:6" x14ac:dyDescent="0.2">
      <c r="A6172">
        <f t="shared" si="96"/>
        <v>617.10000000007176</v>
      </c>
      <c r="B6172">
        <v>559903.38613610703</v>
      </c>
      <c r="C6172">
        <v>2905211.98902058</v>
      </c>
      <c r="D6172">
        <v>386.39226668640401</v>
      </c>
      <c r="E6172">
        <v>2.9884664232905802</v>
      </c>
      <c r="F6172">
        <v>-0.145365645807914</v>
      </c>
    </row>
    <row r="6173" spans="1:6" x14ac:dyDescent="0.2">
      <c r="A6173">
        <f t="shared" si="96"/>
        <v>617.20000000007178</v>
      </c>
      <c r="B6173">
        <v>559903.50595626305</v>
      </c>
      <c r="C6173">
        <v>2905212.2631806699</v>
      </c>
      <c r="D6173">
        <v>386.43512991140801</v>
      </c>
      <c r="E6173">
        <v>2.9893236117342101</v>
      </c>
      <c r="F6173">
        <v>-0.14540991932970701</v>
      </c>
    </row>
    <row r="6174" spans="1:6" x14ac:dyDescent="0.2">
      <c r="A6174">
        <f t="shared" si="96"/>
        <v>617.3000000000718</v>
      </c>
      <c r="B6174">
        <v>559903.62601568201</v>
      </c>
      <c r="C6174">
        <v>2905212.5373297799</v>
      </c>
      <c r="D6174">
        <v>386.477895252297</v>
      </c>
      <c r="E6174">
        <v>2.9901813708203702</v>
      </c>
      <c r="F6174">
        <v>-0.14544462547561299</v>
      </c>
    </row>
    <row r="6175" spans="1:6" x14ac:dyDescent="0.2">
      <c r="A6175">
        <f t="shared" si="96"/>
        <v>617.40000000007183</v>
      </c>
      <c r="B6175">
        <v>559903.74631482805</v>
      </c>
      <c r="C6175">
        <v>2905212.8114675302</v>
      </c>
      <c r="D6175">
        <v>386.52055941781703</v>
      </c>
      <c r="E6175">
        <v>2.9910397454698501</v>
      </c>
      <c r="F6175">
        <v>-0.14547018150654101</v>
      </c>
    </row>
    <row r="6176" spans="1:6" x14ac:dyDescent="0.2">
      <c r="A6176">
        <f t="shared" si="96"/>
        <v>617.50000000007185</v>
      </c>
      <c r="B6176">
        <v>559903.86685411294</v>
      </c>
      <c r="C6176">
        <v>2905213.0855935598</v>
      </c>
      <c r="D6176">
        <v>386.56311942040998</v>
      </c>
      <c r="E6176">
        <v>2.9918987760966198</v>
      </c>
      <c r="F6176">
        <v>-0.145487001460569</v>
      </c>
    </row>
    <row r="6177" spans="1:6" x14ac:dyDescent="0.2">
      <c r="A6177">
        <f t="shared" si="96"/>
        <v>617.60000000007187</v>
      </c>
      <c r="B6177">
        <v>559903.98763389897</v>
      </c>
      <c r="C6177">
        <v>2905213.3597075702</v>
      </c>
      <c r="D6177">
        <v>386.605572558745</v>
      </c>
      <c r="E6177">
        <v>2.9927584984187798</v>
      </c>
      <c r="F6177">
        <v>-0.14549549619257601</v>
      </c>
    </row>
    <row r="6178" spans="1:6" x14ac:dyDescent="0.2">
      <c r="A6178">
        <f t="shared" si="96"/>
        <v>617.7000000000719</v>
      </c>
      <c r="B6178">
        <v>559904.10865449905</v>
      </c>
      <c r="C6178">
        <v>2905213.6338092699</v>
      </c>
      <c r="D6178">
        <v>386.647916399802</v>
      </c>
      <c r="E6178">
        <v>2.99361896500249</v>
      </c>
      <c r="F6178">
        <v>-0.14549611165440801</v>
      </c>
    </row>
    <row r="6179" spans="1:6" x14ac:dyDescent="0.2">
      <c r="A6179">
        <f t="shared" si="96"/>
        <v>617.80000000007192</v>
      </c>
      <c r="B6179">
        <v>559904.22991617501</v>
      </c>
      <c r="C6179">
        <v>2905213.90789838</v>
      </c>
      <c r="D6179">
        <v>386.690148752764</v>
      </c>
      <c r="E6179">
        <v>2.99448025411633</v>
      </c>
      <c r="F6179">
        <v>-0.14548925714486499</v>
      </c>
    </row>
    <row r="6180" spans="1:6" x14ac:dyDescent="0.2">
      <c r="A6180">
        <f t="shared" si="96"/>
        <v>617.90000000007194</v>
      </c>
      <c r="B6180">
        <v>559904.35141914606</v>
      </c>
      <c r="C6180">
        <v>2905214.1819746802</v>
      </c>
      <c r="D6180">
        <v>386.73226766032798</v>
      </c>
      <c r="E6180">
        <v>2.9953424252754499</v>
      </c>
      <c r="F6180">
        <v>-0.145475264917306</v>
      </c>
    </row>
    <row r="6181" spans="1:6" x14ac:dyDescent="0.2">
      <c r="A6181">
        <f t="shared" si="96"/>
        <v>618.00000000007196</v>
      </c>
      <c r="B6181">
        <v>559904.47316359298</v>
      </c>
      <c r="C6181">
        <v>2905214.45603796</v>
      </c>
      <c r="D6181">
        <v>386.77427139735897</v>
      </c>
      <c r="E6181">
        <v>2.9962055301378299</v>
      </c>
      <c r="F6181">
        <v>-0.14545443620172899</v>
      </c>
    </row>
    <row r="6182" spans="1:6" x14ac:dyDescent="0.2">
      <c r="A6182">
        <f t="shared" si="96"/>
        <v>618.10000000007199</v>
      </c>
      <c r="B6182">
        <v>559904.59514966502</v>
      </c>
      <c r="C6182">
        <v>2905214.7300880402</v>
      </c>
      <c r="D6182">
        <v>386.81615845936602</v>
      </c>
      <c r="E6182">
        <v>2.9970696183934402</v>
      </c>
      <c r="F6182">
        <v>-0.14542703456549499</v>
      </c>
    </row>
    <row r="6183" spans="1:6" x14ac:dyDescent="0.2">
      <c r="A6183">
        <f t="shared" si="96"/>
        <v>618.20000000007201</v>
      </c>
      <c r="B6183">
        <v>559904.71737748</v>
      </c>
      <c r="C6183">
        <v>2905215.0041247401</v>
      </c>
      <c r="D6183">
        <v>386.85792755313997</v>
      </c>
      <c r="E6183">
        <v>2.9979347483495902</v>
      </c>
      <c r="F6183">
        <v>-0.14539326605090699</v>
      </c>
    </row>
    <row r="6184" spans="1:6" x14ac:dyDescent="0.2">
      <c r="A6184">
        <f t="shared" si="96"/>
        <v>618.30000000007203</v>
      </c>
      <c r="B6184">
        <v>559904.83984713501</v>
      </c>
      <c r="C6184">
        <v>2905215.27814792</v>
      </c>
      <c r="D6184">
        <v>386.89957759289399</v>
      </c>
      <c r="E6184">
        <v>2.99880100136859</v>
      </c>
      <c r="F6184">
        <v>-0.14535322742631601</v>
      </c>
    </row>
    <row r="6185" spans="1:6" x14ac:dyDescent="0.2">
      <c r="A6185">
        <f t="shared" si="96"/>
        <v>618.40000000007205</v>
      </c>
      <c r="B6185">
        <v>559904.96255871595</v>
      </c>
      <c r="C6185">
        <v>2905215.5521574402</v>
      </c>
      <c r="D6185">
        <v>386.94110770962698</v>
      </c>
      <c r="E6185">
        <v>2.9996683947255902</v>
      </c>
      <c r="F6185">
        <v>-0.14530705221114901</v>
      </c>
    </row>
    <row r="6186" spans="1:6" x14ac:dyDescent="0.2">
      <c r="A6186">
        <f t="shared" si="96"/>
        <v>618.50000000007208</v>
      </c>
      <c r="B6186">
        <v>559905.08551229304</v>
      </c>
      <c r="C6186">
        <v>2905215.8261531801</v>
      </c>
      <c r="D6186">
        <v>386.98251722155999</v>
      </c>
      <c r="E6186">
        <v>3.0005369232760302</v>
      </c>
      <c r="F6186">
        <v>-0.145254893434897</v>
      </c>
    </row>
    <row r="6187" spans="1:6" x14ac:dyDescent="0.2">
      <c r="A6187">
        <f t="shared" si="96"/>
        <v>618.6000000000721</v>
      </c>
      <c r="B6187">
        <v>559905.20870791795</v>
      </c>
      <c r="C6187">
        <v>2905216.10013502</v>
      </c>
      <c r="D6187">
        <v>387.023805611196</v>
      </c>
      <c r="E6187">
        <v>3.0014065808983301</v>
      </c>
      <c r="F6187">
        <v>-0.145196901037669</v>
      </c>
    </row>
    <row r="6188" spans="1:6" x14ac:dyDescent="0.2">
      <c r="A6188">
        <f t="shared" si="96"/>
        <v>618.70000000007212</v>
      </c>
      <c r="B6188">
        <v>559905.33214562701</v>
      </c>
      <c r="C6188">
        <v>2905216.3741028402</v>
      </c>
      <c r="D6188">
        <v>387.06497250904499</v>
      </c>
      <c r="E6188">
        <v>3.0022773603394701</v>
      </c>
      <c r="F6188">
        <v>-0.14513321967706</v>
      </c>
    </row>
    <row r="6189" spans="1:6" x14ac:dyDescent="0.2">
      <c r="A6189">
        <f t="shared" si="96"/>
        <v>618.80000000007215</v>
      </c>
      <c r="B6189">
        <v>559905.45582544105</v>
      </c>
      <c r="C6189">
        <v>2905216.64805655</v>
      </c>
      <c r="D6189">
        <v>387.10601767820299</v>
      </c>
      <c r="E6189">
        <v>3.0031492531778001</v>
      </c>
      <c r="F6189">
        <v>-0.145063987335879</v>
      </c>
    </row>
    <row r="6190" spans="1:6" x14ac:dyDescent="0.2">
      <c r="A6190">
        <f t="shared" si="96"/>
        <v>618.90000000007217</v>
      </c>
      <c r="B6190">
        <v>559905.57974736602</v>
      </c>
      <c r="C6190">
        <v>2905216.9219960398</v>
      </c>
      <c r="D6190">
        <v>387.14694099974599</v>
      </c>
      <c r="E6190">
        <v>3.0040222498554301</v>
      </c>
      <c r="F6190">
        <v>-0.14498933440801801</v>
      </c>
    </row>
    <row r="6191" spans="1:6" x14ac:dyDescent="0.2">
      <c r="A6191">
        <f t="shared" si="96"/>
        <v>619.00000000007219</v>
      </c>
      <c r="B6191">
        <v>559905.70391139504</v>
      </c>
      <c r="C6191">
        <v>2905217.1959212301</v>
      </c>
      <c r="D6191">
        <v>387.18774245891899</v>
      </c>
      <c r="E6191">
        <v>3.0048963397548798</v>
      </c>
      <c r="F6191">
        <v>-0.14490938312187299</v>
      </c>
    </row>
    <row r="6192" spans="1:6" x14ac:dyDescent="0.2">
      <c r="A6192">
        <f t="shared" si="96"/>
        <v>619.10000000007221</v>
      </c>
      <c r="B6192">
        <v>559905.82831750996</v>
      </c>
      <c r="C6192">
        <v>2905217.4698320301</v>
      </c>
      <c r="D6192">
        <v>387.22842213210703</v>
      </c>
      <c r="E6192">
        <v>3.0057715113042498</v>
      </c>
      <c r="F6192">
        <v>-0.14482424720508499</v>
      </c>
    </row>
    <row r="6193" spans="1:6" x14ac:dyDescent="0.2">
      <c r="A6193">
        <f t="shared" si="96"/>
        <v>619.20000000007224</v>
      </c>
      <c r="B6193">
        <v>559905.95296568202</v>
      </c>
      <c r="C6193">
        <v>2905217.7437283602</v>
      </c>
      <c r="D6193">
        <v>387.26898017457899</v>
      </c>
      <c r="E6193">
        <v>3.00664775210126</v>
      </c>
      <c r="F6193">
        <v>-0.144734031749231</v>
      </c>
    </row>
    <row r="6194" spans="1:6" x14ac:dyDescent="0.2">
      <c r="A6194">
        <f t="shared" si="96"/>
        <v>619.30000000007226</v>
      </c>
      <c r="B6194">
        <v>559906.07785587094</v>
      </c>
      <c r="C6194">
        <v>2905218.0176101299</v>
      </c>
      <c r="D6194">
        <v>387.30941680898599</v>
      </c>
      <c r="E6194">
        <v>3.0075250490491001</v>
      </c>
      <c r="F6194">
        <v>-0.144638833226059</v>
      </c>
    </row>
    <row r="6195" spans="1:6" x14ac:dyDescent="0.2">
      <c r="A6195">
        <f t="shared" si="96"/>
        <v>619.40000000007228</v>
      </c>
      <c r="B6195">
        <v>559906.20298803004</v>
      </c>
      <c r="C6195">
        <v>2905218.2914772802</v>
      </c>
      <c r="D6195">
        <v>387.34973231460799</v>
      </c>
      <c r="E6195">
        <v>3.00840338849987</v>
      </c>
      <c r="F6195">
        <v>-0.14453873963782199</v>
      </c>
    </row>
    <row r="6196" spans="1:6" x14ac:dyDescent="0.2">
      <c r="A6196">
        <f t="shared" si="96"/>
        <v>619.5000000000723</v>
      </c>
      <c r="B6196">
        <v>559906.32836210495</v>
      </c>
      <c r="C6196">
        <v>2905218.56532973</v>
      </c>
      <c r="D6196">
        <v>387.38992701733798</v>
      </c>
      <c r="E6196">
        <v>3.0092827564028601</v>
      </c>
      <c r="F6196">
        <v>-0.14443383077921401</v>
      </c>
    </row>
    <row r="6197" spans="1:6" x14ac:dyDescent="0.2">
      <c r="A6197">
        <f t="shared" si="96"/>
        <v>619.60000000007233</v>
      </c>
      <c r="B6197">
        <v>559906.45397803397</v>
      </c>
      <c r="C6197">
        <v>2905218.8391674198</v>
      </c>
      <c r="D6197">
        <v>387.43000128036601</v>
      </c>
      <c r="E6197">
        <v>3.01016313845735</v>
      </c>
      <c r="F6197">
        <v>-0.14432417861615199</v>
      </c>
    </row>
    <row r="6198" spans="1:6" x14ac:dyDescent="0.2">
      <c r="A6198">
        <f t="shared" si="96"/>
        <v>619.70000000007235</v>
      </c>
      <c r="B6198">
        <v>559906.57983575098</v>
      </c>
      <c r="C6198">
        <v>2905219.1129902601</v>
      </c>
      <c r="D6198">
        <v>387.46995549556601</v>
      </c>
      <c r="E6198">
        <v>3.0110445202721401</v>
      </c>
      <c r="F6198">
        <v>-0.14420984778336399</v>
      </c>
    </row>
    <row r="6199" spans="1:6" x14ac:dyDescent="0.2">
      <c r="A6199">
        <f t="shared" si="96"/>
        <v>619.80000000007237</v>
      </c>
      <c r="B6199">
        <v>559906.70593518403</v>
      </c>
      <c r="C6199">
        <v>2905219.3867982002</v>
      </c>
      <c r="D6199">
        <v>387.50979007552797</v>
      </c>
      <c r="E6199">
        <v>3.0119268875393201</v>
      </c>
      <c r="F6199">
        <v>-0.144090896244052</v>
      </c>
    </row>
    <row r="6200" spans="1:6" x14ac:dyDescent="0.2">
      <c r="A6200">
        <f t="shared" si="96"/>
        <v>619.9000000000724</v>
      </c>
      <c r="B6200">
        <v>559906.83227625606</v>
      </c>
      <c r="C6200">
        <v>2905219.66059118</v>
      </c>
      <c r="D6200">
        <v>387.54950544620101</v>
      </c>
      <c r="E6200">
        <v>3.0128102262395902</v>
      </c>
      <c r="F6200">
        <v>-0.14396737620216299</v>
      </c>
    </row>
    <row r="6201" spans="1:6" x14ac:dyDescent="0.2">
      <c r="A6201">
        <f t="shared" si="96"/>
        <v>620.00000000007242</v>
      </c>
      <c r="B6201">
        <v>559906.95885888895</v>
      </c>
      <c r="C6201">
        <v>2905219.93436911</v>
      </c>
      <c r="D6201">
        <v>387.58910204008401</v>
      </c>
      <c r="E6201">
        <v>3.0136945229208698</v>
      </c>
      <c r="F6201">
        <v>-0.143839335496634</v>
      </c>
    </row>
    <row r="6202" spans="1:6" x14ac:dyDescent="0.2">
      <c r="A6202">
        <f t="shared" si="96"/>
        <v>620.10000000007244</v>
      </c>
      <c r="B6202">
        <v>559907.08568299899</v>
      </c>
      <c r="C6202">
        <v>2905220.2081319499</v>
      </c>
      <c r="D6202">
        <v>387.62858028981202</v>
      </c>
      <c r="E6202">
        <v>3.0145797651572699</v>
      </c>
      <c r="F6202">
        <v>-0.143706820083532</v>
      </c>
    </row>
    <row r="6203" spans="1:6" x14ac:dyDescent="0.2">
      <c r="A6203">
        <f t="shared" si="96"/>
        <v>620.20000000007246</v>
      </c>
      <c r="B6203">
        <v>559907.21274850098</v>
      </c>
      <c r="C6203">
        <v>2905220.4818796101</v>
      </c>
      <c r="D6203">
        <v>387.66794062190598</v>
      </c>
      <c r="E6203">
        <v>3.01546594250792</v>
      </c>
      <c r="F6203">
        <v>-0.14356987939962401</v>
      </c>
    </row>
    <row r="6204" spans="1:6" x14ac:dyDescent="0.2">
      <c r="A6204">
        <f t="shared" si="96"/>
        <v>620.30000000007249</v>
      </c>
      <c r="B6204">
        <v>559907.34005530598</v>
      </c>
      <c r="C6204">
        <v>2905220.75561206</v>
      </c>
      <c r="D6204">
        <v>387.70718344999602</v>
      </c>
      <c r="E6204">
        <v>3.0163530726025201</v>
      </c>
      <c r="F6204">
        <v>-0.14342870901952301</v>
      </c>
    </row>
    <row r="6205" spans="1:6" x14ac:dyDescent="0.2">
      <c r="A6205">
        <f t="shared" si="96"/>
        <v>620.40000000007251</v>
      </c>
      <c r="B6205">
        <v>559907.46760331094</v>
      </c>
      <c r="C6205">
        <v>2905221.0293292101</v>
      </c>
      <c r="D6205">
        <v>387.74630913657398</v>
      </c>
      <c r="E6205">
        <v>3.0172413014282</v>
      </c>
      <c r="F6205">
        <v>-0.14328419142196899</v>
      </c>
    </row>
    <row r="6206" spans="1:6" x14ac:dyDescent="0.2">
      <c r="A6206">
        <f t="shared" si="96"/>
        <v>620.50000000007253</v>
      </c>
      <c r="B6206">
        <v>559907.59539234301</v>
      </c>
      <c r="C6206">
        <v>2905221.3030310902</v>
      </c>
      <c r="D6206">
        <v>387.78531783386597</v>
      </c>
      <c r="E6206">
        <v>3.0181307014213901</v>
      </c>
      <c r="F6206">
        <v>-0.14313677922451701</v>
      </c>
    </row>
    <row r="6207" spans="1:6" x14ac:dyDescent="0.2">
      <c r="A6207">
        <f t="shared" si="96"/>
        <v>620.60000000007255</v>
      </c>
      <c r="B6207">
        <v>559907.72342219099</v>
      </c>
      <c r="C6207">
        <v>2905221.5767177199</v>
      </c>
      <c r="D6207">
        <v>387.82420957803799</v>
      </c>
      <c r="E6207">
        <v>3.0190213282076002</v>
      </c>
      <c r="F6207">
        <v>-0.142986817959431</v>
      </c>
    </row>
    <row r="6208" spans="1:6" x14ac:dyDescent="0.2">
      <c r="A6208">
        <f t="shared" si="96"/>
        <v>620.70000000007258</v>
      </c>
      <c r="B6208">
        <v>559907.85169261799</v>
      </c>
      <c r="C6208">
        <v>2905221.8503891402</v>
      </c>
      <c r="D6208">
        <v>387.86298431079001</v>
      </c>
      <c r="E6208">
        <v>3.01991315224921</v>
      </c>
      <c r="F6208">
        <v>-0.14283417598842599</v>
      </c>
    </row>
    <row r="6209" spans="1:6" x14ac:dyDescent="0.2">
      <c r="A6209">
        <f t="shared" si="96"/>
        <v>620.8000000000726</v>
      </c>
      <c r="B6209">
        <v>559907.98020339699</v>
      </c>
      <c r="C6209">
        <v>2905222.1240453999</v>
      </c>
      <c r="D6209">
        <v>387.901641986269</v>
      </c>
      <c r="E6209">
        <v>3.0208061352753202</v>
      </c>
      <c r="F6209">
        <v>-0.14267867772301701</v>
      </c>
    </row>
    <row r="6210" spans="1:6" x14ac:dyDescent="0.2">
      <c r="A6210">
        <f t="shared" si="96"/>
        <v>620.90000000007262</v>
      </c>
      <c r="B6210">
        <v>559908.10895431298</v>
      </c>
      <c r="C6210">
        <v>2905222.3976865401</v>
      </c>
      <c r="D6210">
        <v>387.94018258116699</v>
      </c>
      <c r="E6210">
        <v>3.0217002448930601</v>
      </c>
      <c r="F6210">
        <v>-0.14252018247335699</v>
      </c>
    </row>
    <row r="6211" spans="1:6" x14ac:dyDescent="0.2">
      <c r="A6211">
        <f t="shared" si="96"/>
        <v>621.00000000007265</v>
      </c>
      <c r="B6211">
        <v>559908.23794516304</v>
      </c>
      <c r="C6211">
        <v>2905222.6713125701</v>
      </c>
      <c r="D6211">
        <v>387.97860608802199</v>
      </c>
      <c r="E6211">
        <v>3.0225954531455299</v>
      </c>
      <c r="F6211">
        <v>-0.14235857602268601</v>
      </c>
    </row>
    <row r="6212" spans="1:6" x14ac:dyDescent="0.2">
      <c r="A6212">
        <f t="shared" ref="A6212:A6275" si="97">A6211+0.1</f>
        <v>621.10000000007267</v>
      </c>
      <c r="B6212">
        <v>559908.367175753</v>
      </c>
      <c r="C6212">
        <v>2905222.9449235098</v>
      </c>
      <c r="D6212">
        <v>388.01691251044599</v>
      </c>
      <c r="E6212">
        <v>3.0234917355961799</v>
      </c>
      <c r="F6212">
        <v>-0.142193764918145</v>
      </c>
    </row>
    <row r="6213" spans="1:6" x14ac:dyDescent="0.2">
      <c r="A6213">
        <f t="shared" si="97"/>
        <v>621.20000000007269</v>
      </c>
      <c r="B6213">
        <v>559908.49664589297</v>
      </c>
      <c r="C6213">
        <v>2905223.2185193701</v>
      </c>
      <c r="D6213">
        <v>388.05510185929802</v>
      </c>
      <c r="E6213">
        <v>3.0243890706915399</v>
      </c>
      <c r="F6213">
        <v>-0.142025672405034</v>
      </c>
    </row>
    <row r="6214" spans="1:6" x14ac:dyDescent="0.2">
      <c r="A6214">
        <f t="shared" si="97"/>
        <v>621.30000000007271</v>
      </c>
      <c r="B6214">
        <v>559908.62635540206</v>
      </c>
      <c r="C6214">
        <v>2905223.4921001601</v>
      </c>
      <c r="D6214">
        <v>388.093174149493</v>
      </c>
      <c r="E6214">
        <v>3.0252874392938001</v>
      </c>
      <c r="F6214">
        <v>-0.14185423542630299</v>
      </c>
    </row>
    <row r="6215" spans="1:6" x14ac:dyDescent="0.2">
      <c r="A6215">
        <f t="shared" si="97"/>
        <v>621.40000000007274</v>
      </c>
      <c r="B6215">
        <v>559908.75630410097</v>
      </c>
      <c r="C6215">
        <v>2905223.7656658799</v>
      </c>
      <c r="D6215">
        <v>388.13112939728802</v>
      </c>
      <c r="E6215">
        <v>3.0261858767038801</v>
      </c>
      <c r="F6215">
        <v>-0.14163833255959701</v>
      </c>
    </row>
    <row r="6216" spans="1:6" x14ac:dyDescent="0.2">
      <c r="A6216">
        <f t="shared" si="97"/>
        <v>621.50000000007276</v>
      </c>
      <c r="B6216">
        <v>559908.88649539498</v>
      </c>
      <c r="C6216">
        <v>2905224.03921451</v>
      </c>
      <c r="D6216">
        <v>388.168939392146</v>
      </c>
      <c r="E6216">
        <v>3.0270866838761199</v>
      </c>
      <c r="F6216">
        <v>-0.14144363210649</v>
      </c>
    </row>
    <row r="6217" spans="1:6" x14ac:dyDescent="0.2">
      <c r="A6217">
        <f t="shared" si="97"/>
        <v>621.60000000007278</v>
      </c>
      <c r="B6217">
        <v>559909.01692686602</v>
      </c>
      <c r="C6217">
        <v>2905224.3127473802</v>
      </c>
      <c r="D6217">
        <v>388.20662185408901</v>
      </c>
      <c r="E6217">
        <v>3.02798907771979</v>
      </c>
      <c r="F6217">
        <v>-0.14126806923560301</v>
      </c>
    </row>
    <row r="6218" spans="1:6" x14ac:dyDescent="0.2">
      <c r="A6218">
        <f t="shared" si="97"/>
        <v>621.70000000007281</v>
      </c>
      <c r="B6218">
        <v>559909.14759633003</v>
      </c>
      <c r="C6218">
        <v>2905224.5862656301</v>
      </c>
      <c r="D6218">
        <v>388.24419261014901</v>
      </c>
      <c r="E6218">
        <v>3.0288924146004002</v>
      </c>
      <c r="F6218">
        <v>-0.14111001564005299</v>
      </c>
    </row>
    <row r="6219" spans="1:6" x14ac:dyDescent="0.2">
      <c r="A6219">
        <f t="shared" si="97"/>
        <v>621.80000000007283</v>
      </c>
      <c r="B6219">
        <v>559909.27850179304</v>
      </c>
      <c r="C6219">
        <v>2905224.85977025</v>
      </c>
      <c r="D6219">
        <v>388.281665944471</v>
      </c>
      <c r="E6219">
        <v>3.02979615698061</v>
      </c>
      <c r="F6219">
        <v>-0.14096782250708001</v>
      </c>
    </row>
    <row r="6220" spans="1:6" x14ac:dyDescent="0.2">
      <c r="A6220">
        <f t="shared" si="97"/>
        <v>621.90000000007285</v>
      </c>
      <c r="B6220">
        <v>559909.40964145097</v>
      </c>
      <c r="C6220">
        <v>2905225.1332620298</v>
      </c>
      <c r="D6220">
        <v>388.31905462479801</v>
      </c>
      <c r="E6220">
        <v>3.0306998632872499</v>
      </c>
      <c r="F6220">
        <v>-0.14083988179953</v>
      </c>
    </row>
    <row r="6221" spans="1:6" x14ac:dyDescent="0.2">
      <c r="A6221">
        <f t="shared" si="97"/>
        <v>622.00000000007287</v>
      </c>
      <c r="B6221">
        <v>559909.54101368203</v>
      </c>
      <c r="C6221">
        <v>2905225.4067416699</v>
      </c>
      <c r="D6221">
        <v>388.35636997039398</v>
      </c>
      <c r="E6221">
        <v>3.03160317644278</v>
      </c>
      <c r="F6221">
        <v>-0.140724633222818</v>
      </c>
    </row>
    <row r="6222" spans="1:6" x14ac:dyDescent="0.2">
      <c r="A6222">
        <f t="shared" si="97"/>
        <v>622.1000000000729</v>
      </c>
      <c r="B6222">
        <v>559909.67261704197</v>
      </c>
      <c r="C6222">
        <v>2905225.6802097098</v>
      </c>
      <c r="D6222">
        <v>388.39362192284102</v>
      </c>
      <c r="E6222">
        <v>3.03250581317812</v>
      </c>
      <c r="F6222">
        <v>-0.1406205704805</v>
      </c>
    </row>
    <row r="6223" spans="1:6" x14ac:dyDescent="0.2">
      <c r="A6223">
        <f t="shared" si="97"/>
        <v>622.20000000007292</v>
      </c>
      <c r="B6223">
        <v>559909.80445025198</v>
      </c>
      <c r="C6223">
        <v>2905225.9536665799</v>
      </c>
      <c r="D6223">
        <v>388.43081911908899</v>
      </c>
      <c r="E6223">
        <v>3.0334075541786198</v>
      </c>
      <c r="F6223">
        <v>-0.140526246288249</v>
      </c>
    </row>
    <row r="6224" spans="1:6" x14ac:dyDescent="0.2">
      <c r="A6224">
        <f t="shared" si="97"/>
        <v>622.30000000007294</v>
      </c>
      <c r="B6224">
        <v>559909.93651219201</v>
      </c>
      <c r="C6224">
        <v>2905226.2271126201</v>
      </c>
      <c r="D6224">
        <v>388.46796896577598</v>
      </c>
      <c r="E6224">
        <v>3.0343082350992598</v>
      </c>
      <c r="F6224">
        <v>-0.14044027634208001</v>
      </c>
    </row>
    <row r="6225" spans="1:6" x14ac:dyDescent="0.2">
      <c r="A6225">
        <f t="shared" si="97"/>
        <v>622.40000000007296</v>
      </c>
      <c r="B6225">
        <v>559910.06880189304</v>
      </c>
      <c r="C6225">
        <v>2905226.5005480498</v>
      </c>
      <c r="D6225">
        <v>388.505077714023</v>
      </c>
      <c r="E6225">
        <v>3.0352077384577201</v>
      </c>
      <c r="F6225">
        <v>-0.140361342395527</v>
      </c>
    </row>
    <row r="6226" spans="1:6" x14ac:dyDescent="0.2">
      <c r="A6226">
        <f t="shared" si="97"/>
        <v>622.50000000007299</v>
      </c>
      <c r="B6226">
        <v>559910.20131852594</v>
      </c>
      <c r="C6226">
        <v>2905226.7739730198</v>
      </c>
      <c r="D6226">
        <v>388.54215053400901</v>
      </c>
      <c r="E6226">
        <v>3.03610598639388</v>
      </c>
      <c r="F6226">
        <v>-0.14028819457060601</v>
      </c>
    </row>
    <row r="6227" spans="1:6" x14ac:dyDescent="0.2">
      <c r="A6227">
        <f t="shared" si="97"/>
        <v>622.60000000007301</v>
      </c>
      <c r="B6227">
        <v>559910.33406139398</v>
      </c>
      <c r="C6227">
        <v>2905227.0473875999</v>
      </c>
      <c r="D6227">
        <v>388.57919158877098</v>
      </c>
      <c r="E6227">
        <v>3.0370029342670901</v>
      </c>
      <c r="F6227">
        <v>-0.14021965303160699</v>
      </c>
    </row>
    <row r="6228" spans="1:6" x14ac:dyDescent="0.2">
      <c r="A6228">
        <f t="shared" si="97"/>
        <v>622.70000000007303</v>
      </c>
      <c r="B6228">
        <v>559910.46702991996</v>
      </c>
      <c r="C6228">
        <v>2905227.3207918</v>
      </c>
      <c r="D6228">
        <v>388.61620410673402</v>
      </c>
      <c r="E6228">
        <v>3.0378985650510701</v>
      </c>
      <c r="F6228">
        <v>-0.140154609132976</v>
      </c>
    </row>
    <row r="6229" spans="1:6" x14ac:dyDescent="0.2">
      <c r="A6229">
        <f t="shared" si="97"/>
        <v>622.80000000007306</v>
      </c>
      <c r="B6229">
        <v>559910.60022363998</v>
      </c>
      <c r="C6229">
        <v>2905227.5941855502</v>
      </c>
      <c r="D6229">
        <v>388.653190452589</v>
      </c>
      <c r="E6229">
        <v>3.03879288447735</v>
      </c>
      <c r="F6229">
        <v>-0.140092026141587</v>
      </c>
    </row>
    <row r="6230" spans="1:6" x14ac:dyDescent="0.2">
      <c r="A6230">
        <f t="shared" si="97"/>
        <v>622.90000000007308</v>
      </c>
      <c r="B6230">
        <v>559910.73364219198</v>
      </c>
      <c r="C6230">
        <v>2905227.8675687402</v>
      </c>
      <c r="D6230">
        <v>388.69015219617398</v>
      </c>
      <c r="E6230">
        <v>3.03968591687262</v>
      </c>
      <c r="F6230">
        <v>-0.14003093964395499</v>
      </c>
    </row>
    <row r="6231" spans="1:6" x14ac:dyDescent="0.2">
      <c r="A6231">
        <f t="shared" si="97"/>
        <v>623.0000000000731</v>
      </c>
      <c r="B6231">
        <v>559910.86728530796</v>
      </c>
      <c r="C6231">
        <v>2905228.1409412101</v>
      </c>
      <c r="D6231">
        <v>388.72709017909102</v>
      </c>
      <c r="E6231">
        <v>3.0405777016341</v>
      </c>
      <c r="F6231">
        <v>-0.13997045771411101</v>
      </c>
    </row>
    <row r="6232" spans="1:6" x14ac:dyDescent="0.2">
      <c r="A6232">
        <f t="shared" si="97"/>
        <v>623.10000000007312</v>
      </c>
      <c r="B6232">
        <v>559911.00115280203</v>
      </c>
      <c r="C6232">
        <v>2905228.41430277</v>
      </c>
      <c r="D6232">
        <v>388.76400457884301</v>
      </c>
      <c r="E6232">
        <v>3.0414682902858101</v>
      </c>
      <c r="F6232">
        <v>-0.13990976095199301</v>
      </c>
    </row>
    <row r="6233" spans="1:6" x14ac:dyDescent="0.2">
      <c r="A6233">
        <f t="shared" si="97"/>
        <v>623.20000000007315</v>
      </c>
      <c r="B6233">
        <v>559911.13524456602</v>
      </c>
      <c r="C6233">
        <v>2905228.6876531602</v>
      </c>
      <c r="D6233">
        <v>388.80089497027097</v>
      </c>
      <c r="E6233">
        <v>3.04235774406204</v>
      </c>
      <c r="F6233">
        <v>-0.13984810248592899</v>
      </c>
    </row>
    <row r="6234" spans="1:6" x14ac:dyDescent="0.2">
      <c r="A6234">
        <f t="shared" si="97"/>
        <v>623.30000000007317</v>
      </c>
      <c r="B6234">
        <v>559911.269560555</v>
      </c>
      <c r="C6234">
        <v>2905228.9609921402</v>
      </c>
      <c r="D6234">
        <v>388.83776038414197</v>
      </c>
      <c r="E6234">
        <v>3.0432461319675199</v>
      </c>
      <c r="F6234">
        <v>-0.139784808073353</v>
      </c>
    </row>
    <row r="6235" spans="1:6" x14ac:dyDescent="0.2">
      <c r="A6235">
        <f t="shared" si="97"/>
        <v>623.40000000007319</v>
      </c>
      <c r="B6235">
        <v>559911.40410078305</v>
      </c>
      <c r="C6235">
        <v>2905229.2343194098</v>
      </c>
      <c r="D6235">
        <v>388.87459936272199</v>
      </c>
      <c r="E6235">
        <v>3.0441335292726501</v>
      </c>
      <c r="F6235">
        <v>-0.13971927643162499</v>
      </c>
    </row>
    <row r="6236" spans="1:6" x14ac:dyDescent="0.2">
      <c r="A6236">
        <f t="shared" si="97"/>
        <v>623.50000000007321</v>
      </c>
      <c r="B6236">
        <v>559911.53886531305</v>
      </c>
      <c r="C6236">
        <v>2905229.5076346602</v>
      </c>
      <c r="D6236">
        <v>388.91141001217898</v>
      </c>
      <c r="E6236">
        <v>3.0450200164110899</v>
      </c>
      <c r="F6236">
        <v>-0.13965098002047699</v>
      </c>
    </row>
    <row r="6237" spans="1:6" x14ac:dyDescent="0.2">
      <c r="A6237">
        <f t="shared" si="97"/>
        <v>623.60000000007324</v>
      </c>
      <c r="B6237">
        <v>559911.67385424697</v>
      </c>
      <c r="C6237">
        <v>2905229.7809375701</v>
      </c>
      <c r="D6237">
        <v>388.948190051643</v>
      </c>
      <c r="E6237">
        <v>3.0459056782646101</v>
      </c>
      <c r="F6237">
        <v>-0.13957946659325701</v>
      </c>
    </row>
    <row r="6238" spans="1:6" x14ac:dyDescent="0.2">
      <c r="A6238">
        <f t="shared" si="97"/>
        <v>623.70000000007326</v>
      </c>
      <c r="B6238">
        <v>559911.80906772101</v>
      </c>
      <c r="C6238">
        <v>2905230.0542278099</v>
      </c>
      <c r="D6238">
        <v>388.98493685871199</v>
      </c>
      <c r="E6238">
        <v>3.0467906038535499</v>
      </c>
      <c r="F6238">
        <v>-0.13950436205831601</v>
      </c>
    </row>
    <row r="6239" spans="1:6" x14ac:dyDescent="0.2">
      <c r="A6239">
        <f t="shared" si="97"/>
        <v>623.80000000007328</v>
      </c>
      <c r="B6239">
        <v>559911.94450589397</v>
      </c>
      <c r="C6239">
        <v>2905230.32750504</v>
      </c>
      <c r="D6239">
        <v>389.02164751107603</v>
      </c>
      <c r="E6239">
        <v>3.0476748865342</v>
      </c>
      <c r="F6239">
        <v>-0.13942537583991499</v>
      </c>
    </row>
    <row r="6240" spans="1:6" x14ac:dyDescent="0.2">
      <c r="A6240">
        <f t="shared" si="97"/>
        <v>623.90000000007331</v>
      </c>
      <c r="B6240">
        <v>559912.08016894001</v>
      </c>
      <c r="C6240">
        <v>2905230.6007689298</v>
      </c>
      <c r="D6240">
        <v>389.05831882370899</v>
      </c>
      <c r="E6240">
        <v>3.0485586260988402</v>
      </c>
      <c r="F6240">
        <v>-0.139342315020692</v>
      </c>
    </row>
    <row r="6241" spans="1:6" x14ac:dyDescent="0.2">
      <c r="A6241">
        <f t="shared" si="97"/>
        <v>624.00000000007333</v>
      </c>
      <c r="B6241">
        <v>559912.21605704096</v>
      </c>
      <c r="C6241">
        <v>2905230.8740191502</v>
      </c>
      <c r="D6241">
        <v>389.09494737967702</v>
      </c>
      <c r="E6241">
        <v>3.0494418933533698</v>
      </c>
      <c r="F6241">
        <v>-0.139254804521008</v>
      </c>
    </row>
    <row r="6242" spans="1:6" x14ac:dyDescent="0.2">
      <c r="A6242">
        <f t="shared" si="97"/>
        <v>624.10000000007335</v>
      </c>
      <c r="B6242">
        <v>559912.35217039695</v>
      </c>
      <c r="C6242">
        <v>2905231.1472553699</v>
      </c>
      <c r="D6242">
        <v>389.13152962170801</v>
      </c>
      <c r="E6242">
        <v>3.0503247105394999</v>
      </c>
      <c r="F6242">
        <v>-0.13916215923610101</v>
      </c>
    </row>
    <row r="6243" spans="1:6" x14ac:dyDescent="0.2">
      <c r="A6243">
        <f t="shared" si="97"/>
        <v>624.20000000007337</v>
      </c>
      <c r="B6243">
        <v>559912.48850924999</v>
      </c>
      <c r="C6243">
        <v>2905231.4204772399</v>
      </c>
      <c r="D6243">
        <v>389.16806196942099</v>
      </c>
      <c r="E6243">
        <v>3.0512070539676399</v>
      </c>
      <c r="F6243">
        <v>-0.13906338799685999</v>
      </c>
    </row>
    <row r="6244" spans="1:6" x14ac:dyDescent="0.2">
      <c r="A6244">
        <f t="shared" si="97"/>
        <v>624.3000000000734</v>
      </c>
      <c r="B6244">
        <v>559912.62507391197</v>
      </c>
      <c r="C6244">
        <v>2905231.6936843498</v>
      </c>
      <c r="D6244">
        <v>389.20454093226903</v>
      </c>
      <c r="E6244">
        <v>3.0520889672185998</v>
      </c>
      <c r="F6244">
        <v>-0.13895810213964099</v>
      </c>
    </row>
    <row r="6245" spans="1:6" x14ac:dyDescent="0.2">
      <c r="A6245">
        <f t="shared" si="97"/>
        <v>624.40000000007342</v>
      </c>
      <c r="B6245">
        <v>559912.76186471304</v>
      </c>
      <c r="C6245">
        <v>2905231.9668762898</v>
      </c>
      <c r="D6245">
        <v>389.24096301123399</v>
      </c>
      <c r="E6245">
        <v>3.05297051375755</v>
      </c>
      <c r="F6245">
        <v>-0.13884611484442599</v>
      </c>
    </row>
    <row r="6246" spans="1:6" x14ac:dyDescent="0.2">
      <c r="A6246">
        <f t="shared" si="97"/>
        <v>624.50000000007344</v>
      </c>
      <c r="B6246">
        <v>559912.89888198394</v>
      </c>
      <c r="C6246">
        <v>2905232.24005268</v>
      </c>
      <c r="D6246">
        <v>389.27732468882101</v>
      </c>
      <c r="E6246">
        <v>3.0538517582713798</v>
      </c>
      <c r="F6246">
        <v>-0.13872729054031699</v>
      </c>
    </row>
    <row r="6247" spans="1:6" x14ac:dyDescent="0.2">
      <c r="A6247">
        <f t="shared" si="97"/>
        <v>624.60000000007346</v>
      </c>
      <c r="B6247">
        <v>559913.03612605506</v>
      </c>
      <c r="C6247">
        <v>2905232.5132131199</v>
      </c>
      <c r="D6247">
        <v>389.313622448925</v>
      </c>
      <c r="E6247">
        <v>3.05473276520032</v>
      </c>
      <c r="F6247">
        <v>-0.13860153229599301</v>
      </c>
    </row>
    <row r="6248" spans="1:6" x14ac:dyDescent="0.2">
      <c r="A6248">
        <f t="shared" si="97"/>
        <v>624.70000000007349</v>
      </c>
      <c r="B6248">
        <v>559913.17359724804</v>
      </c>
      <c r="C6248">
        <v>2905232.78635721</v>
      </c>
      <c r="D6248">
        <v>389.34985279593701</v>
      </c>
      <c r="E6248">
        <v>3.0556135981466701</v>
      </c>
      <c r="F6248">
        <v>-0.13846877591286</v>
      </c>
    </row>
    <row r="6249" spans="1:6" x14ac:dyDescent="0.2">
      <c r="A6249">
        <f t="shared" si="97"/>
        <v>624.80000000007351</v>
      </c>
      <c r="B6249">
        <v>559913.31129587803</v>
      </c>
      <c r="C6249">
        <v>2905233.0594846001</v>
      </c>
      <c r="D6249">
        <v>389.38601227236398</v>
      </c>
      <c r="E6249">
        <v>3.0564943201224901</v>
      </c>
      <c r="F6249">
        <v>-0.138328986516325</v>
      </c>
    </row>
    <row r="6250" spans="1:6" x14ac:dyDescent="0.2">
      <c r="A6250">
        <f t="shared" si="97"/>
        <v>624.90000000007353</v>
      </c>
      <c r="B6250">
        <v>559913.44922224805</v>
      </c>
      <c r="C6250">
        <v>2905233.3325949102</v>
      </c>
      <c r="D6250">
        <v>389.42209747463801</v>
      </c>
      <c r="E6250">
        <v>3.0573749927503999</v>
      </c>
      <c r="F6250">
        <v>-0.13818215559650701</v>
      </c>
    </row>
    <row r="6251" spans="1:6" x14ac:dyDescent="0.2">
      <c r="A6251">
        <f t="shared" si="97"/>
        <v>625.00000000007356</v>
      </c>
      <c r="B6251">
        <v>559913.58737664903</v>
      </c>
      <c r="C6251">
        <v>2905233.6056877901</v>
      </c>
      <c r="D6251">
        <v>389.45810506713099</v>
      </c>
      <c r="E6251">
        <v>3.0582556752299301</v>
      </c>
      <c r="F6251">
        <v>-0.138028297465045</v>
      </c>
    </row>
    <row r="6252" spans="1:6" x14ac:dyDescent="0.2">
      <c r="A6252">
        <f t="shared" si="97"/>
        <v>625.10000000007358</v>
      </c>
      <c r="B6252">
        <v>559913.725759355</v>
      </c>
      <c r="C6252">
        <v>2905233.8787629101</v>
      </c>
      <c r="D6252">
        <v>389.49403179459301</v>
      </c>
      <c r="E6252">
        <v>3.0591364249924902</v>
      </c>
      <c r="F6252">
        <v>-0.13786744722653699</v>
      </c>
    </row>
    <row r="6253" spans="1:6" x14ac:dyDescent="0.2">
      <c r="A6253">
        <f t="shared" si="97"/>
        <v>625.2000000000736</v>
      </c>
      <c r="B6253">
        <v>559913.86437062605</v>
      </c>
      <c r="C6253">
        <v>2905234.15181995</v>
      </c>
      <c r="D6253">
        <v>389.52987449288503</v>
      </c>
      <c r="E6253">
        <v>3.0600172982148002</v>
      </c>
      <c r="F6253">
        <v>-0.13769965947555199</v>
      </c>
    </row>
    <row r="6254" spans="1:6" x14ac:dyDescent="0.2">
      <c r="A6254">
        <f t="shared" si="97"/>
        <v>625.30000000007362</v>
      </c>
      <c r="B6254">
        <v>559914.00321070198</v>
      </c>
      <c r="C6254">
        <v>2905234.4248585999</v>
      </c>
      <c r="D6254">
        <v>389.565630097937</v>
      </c>
      <c r="E6254">
        <v>3.0608983503668998</v>
      </c>
      <c r="F6254">
        <v>-0.13752500766707601</v>
      </c>
    </row>
    <row r="6255" spans="1:6" x14ac:dyDescent="0.2">
      <c r="A6255">
        <f t="shared" si="97"/>
        <v>625.40000000007365</v>
      </c>
      <c r="B6255">
        <v>559914.14227980596</v>
      </c>
      <c r="C6255">
        <v>2905234.6978785698</v>
      </c>
      <c r="D6255">
        <v>389.60129565291601</v>
      </c>
      <c r="E6255">
        <v>3.06177963538161</v>
      </c>
      <c r="F6255">
        <v>-0.13734358170049199</v>
      </c>
    </row>
    <row r="6256" spans="1:6" x14ac:dyDescent="0.2">
      <c r="A6256">
        <f t="shared" si="97"/>
        <v>625.50000000007367</v>
      </c>
      <c r="B6256">
        <v>559914.28157813998</v>
      </c>
      <c r="C6256">
        <v>2905234.9708795799</v>
      </c>
      <c r="D6256">
        <v>389.63686831408</v>
      </c>
      <c r="E6256">
        <v>3.0626612048921098</v>
      </c>
      <c r="F6256">
        <v>-0.137155485153451</v>
      </c>
    </row>
    <row r="6257" spans="1:6" x14ac:dyDescent="0.2">
      <c r="A6257">
        <f t="shared" si="97"/>
        <v>625.60000000007369</v>
      </c>
      <c r="B6257">
        <v>559914.42110588495</v>
      </c>
      <c r="C6257">
        <v>2905235.24386138</v>
      </c>
      <c r="D6257">
        <v>389.67234535552001</v>
      </c>
      <c r="E6257">
        <v>3.0635431087381901</v>
      </c>
      <c r="F6257">
        <v>-0.13696083471973799</v>
      </c>
    </row>
    <row r="6258" spans="1:6" x14ac:dyDescent="0.2">
      <c r="A6258">
        <f t="shared" si="97"/>
        <v>625.70000000007371</v>
      </c>
      <c r="B6258">
        <v>559914.56086320104</v>
      </c>
      <c r="C6258">
        <v>2905235.5168237202</v>
      </c>
      <c r="D6258">
        <v>389.707724172469</v>
      </c>
      <c r="E6258">
        <v>3.0644253949258</v>
      </c>
      <c r="F6258">
        <v>-0.13675975906162899</v>
      </c>
    </row>
    <row r="6259" spans="1:6" x14ac:dyDescent="0.2">
      <c r="A6259">
        <f t="shared" si="97"/>
        <v>625.80000000007374</v>
      </c>
      <c r="B6259">
        <v>559914.70085022703</v>
      </c>
      <c r="C6259">
        <v>2905235.7897663801</v>
      </c>
      <c r="D6259">
        <v>389.74300228339899</v>
      </c>
      <c r="E6259">
        <v>3.0653081095971801</v>
      </c>
      <c r="F6259">
        <v>-0.136552397916367</v>
      </c>
    </row>
    <row r="6260" spans="1:6" x14ac:dyDescent="0.2">
      <c r="A6260">
        <f t="shared" si="97"/>
        <v>625.90000000007376</v>
      </c>
      <c r="B6260">
        <v>559914.84106708004</v>
      </c>
      <c r="C6260">
        <v>2905236.06268914</v>
      </c>
      <c r="D6260">
        <v>389.778177330993</v>
      </c>
      <c r="E6260">
        <v>3.0661912970176002</v>
      </c>
      <c r="F6260">
        <v>-0.136338901549314</v>
      </c>
    </row>
    <row r="6261" spans="1:6" x14ac:dyDescent="0.2">
      <c r="A6261">
        <f t="shared" si="97"/>
        <v>626.00000000007378</v>
      </c>
      <c r="B6261">
        <v>559914.98151385202</v>
      </c>
      <c r="C6261">
        <v>2905236.3355918298</v>
      </c>
      <c r="D6261">
        <v>389.81324708199702</v>
      </c>
      <c r="E6261">
        <v>3.06707499959307</v>
      </c>
      <c r="F6261">
        <v>-0.13611943078056099</v>
      </c>
    </row>
    <row r="6262" spans="1:6" x14ac:dyDescent="0.2">
      <c r="A6262">
        <f t="shared" si="97"/>
        <v>626.10000000007381</v>
      </c>
      <c r="B6262">
        <v>559915.12219061505</v>
      </c>
      <c r="C6262">
        <v>2905236.60847427</v>
      </c>
      <c r="D6262">
        <v>389.84820942596599</v>
      </c>
      <c r="E6262">
        <v>3.0679592579572899</v>
      </c>
      <c r="F6262">
        <v>-0.135894158093332</v>
      </c>
    </row>
    <row r="6263" spans="1:6" x14ac:dyDescent="0.2">
      <c r="A6263">
        <f t="shared" si="97"/>
        <v>626.20000000007383</v>
      </c>
      <c r="B6263">
        <v>559915.26309741498</v>
      </c>
      <c r="C6263">
        <v>2905236.8813363002</v>
      </c>
      <c r="D6263">
        <v>389.88306237274401</v>
      </c>
      <c r="E6263">
        <v>3.0688441112517402</v>
      </c>
      <c r="F6263">
        <v>-0.135663271296809</v>
      </c>
    </row>
    <row r="6264" spans="1:6" x14ac:dyDescent="0.2">
      <c r="A6264">
        <f t="shared" si="97"/>
        <v>626.30000000007385</v>
      </c>
      <c r="B6264">
        <v>559915.40423427604</v>
      </c>
      <c r="C6264">
        <v>2905237.1541777798</v>
      </c>
      <c r="D6264">
        <v>389.91780404821498</v>
      </c>
      <c r="E6264">
        <v>3.0697296621651402</v>
      </c>
      <c r="F6264">
        <v>-0.13542717739653301</v>
      </c>
    </row>
    <row r="6265" spans="1:6" x14ac:dyDescent="0.2">
      <c r="A6265">
        <f t="shared" si="97"/>
        <v>626.40000000007387</v>
      </c>
      <c r="B6265">
        <v>559915.54560118099</v>
      </c>
      <c r="C6265">
        <v>2905237.4269986101</v>
      </c>
      <c r="D6265">
        <v>389.95243264489602</v>
      </c>
      <c r="E6265">
        <v>3.07061604970845</v>
      </c>
      <c r="F6265">
        <v>-0.135186400892365</v>
      </c>
    </row>
    <row r="6266" spans="1:6" x14ac:dyDescent="0.2">
      <c r="A6266">
        <f t="shared" si="97"/>
        <v>626.5000000000739</v>
      </c>
      <c r="B6266">
        <v>559915.68719806604</v>
      </c>
      <c r="C6266">
        <v>2905237.6997987302</v>
      </c>
      <c r="D6266">
        <v>389.98694639458699</v>
      </c>
      <c r="E6266">
        <v>3.0715033425921199</v>
      </c>
      <c r="F6266">
        <v>-0.13494126436749199</v>
      </c>
    </row>
    <row r="6267" spans="1:6" x14ac:dyDescent="0.2">
      <c r="A6267">
        <f t="shared" si="97"/>
        <v>626.60000000007392</v>
      </c>
      <c r="B6267">
        <v>559915.82902483398</v>
      </c>
      <c r="C6267">
        <v>2905237.9725780999</v>
      </c>
      <c r="D6267">
        <v>390.02134360988703</v>
      </c>
      <c r="E6267">
        <v>3.07239158030354</v>
      </c>
      <c r="F6267">
        <v>-0.13469200481878399</v>
      </c>
    </row>
    <row r="6268" spans="1:6" x14ac:dyDescent="0.2">
      <c r="A6268">
        <f t="shared" si="97"/>
        <v>626.70000000007394</v>
      </c>
      <c r="B6268">
        <v>559915.97108136001</v>
      </c>
      <c r="C6268">
        <v>2905238.2453367198</v>
      </c>
      <c r="D6268">
        <v>390.05562270015702</v>
      </c>
      <c r="E6268">
        <v>3.0732807932892698</v>
      </c>
      <c r="F6268">
        <v>-0.13443880320536999</v>
      </c>
    </row>
    <row r="6269" spans="1:6" x14ac:dyDescent="0.2">
      <c r="A6269">
        <f t="shared" si="97"/>
        <v>626.80000000007396</v>
      </c>
      <c r="B6269">
        <v>559916.11336749804</v>
      </c>
      <c r="C6269">
        <v>2905238.51807458</v>
      </c>
      <c r="D6269">
        <v>390.08978218176497</v>
      </c>
      <c r="E6269">
        <v>3.0741709630926</v>
      </c>
      <c r="F6269">
        <v>-0.13418164196653501</v>
      </c>
    </row>
    <row r="6270" spans="1:6" x14ac:dyDescent="0.2">
      <c r="A6270">
        <f t="shared" si="97"/>
        <v>626.90000000007399</v>
      </c>
      <c r="B6270">
        <v>559916.25588309695</v>
      </c>
      <c r="C6270">
        <v>2905238.7907916899</v>
      </c>
      <c r="D6270">
        <v>390.12382071949901</v>
      </c>
      <c r="E6270">
        <v>3.0750620601071601</v>
      </c>
      <c r="F6270">
        <v>-0.133920516927303</v>
      </c>
    </row>
    <row r="6271" spans="1:6" x14ac:dyDescent="0.2">
      <c r="A6271">
        <f t="shared" si="97"/>
        <v>627.00000000007401</v>
      </c>
      <c r="B6271">
        <v>559916.398627994</v>
      </c>
      <c r="C6271">
        <v>2905239.0634880601</v>
      </c>
      <c r="D6271">
        <v>390.15773711974202</v>
      </c>
      <c r="E6271">
        <v>3.0759540577486901</v>
      </c>
      <c r="F6271">
        <v>-0.13365544139646299</v>
      </c>
    </row>
    <row r="6272" spans="1:6" x14ac:dyDescent="0.2">
      <c r="A6272">
        <f t="shared" si="97"/>
        <v>627.10000000007403</v>
      </c>
      <c r="B6272">
        <v>559916.54160202201</v>
      </c>
      <c r="C6272">
        <v>2905239.3361636898</v>
      </c>
      <c r="D6272">
        <v>390.19153032307997</v>
      </c>
      <c r="E6272">
        <v>3.0768469254951398</v>
      </c>
      <c r="F6272">
        <v>-0.13338643035947501</v>
      </c>
    </row>
    <row r="6273" spans="1:6" x14ac:dyDescent="0.2">
      <c r="A6273">
        <f t="shared" si="97"/>
        <v>627.20000000007406</v>
      </c>
      <c r="B6273">
        <v>559916.68480500299</v>
      </c>
      <c r="C6273">
        <v>2905239.6088185902</v>
      </c>
      <c r="D6273">
        <v>390.22519939955203</v>
      </c>
      <c r="E6273">
        <v>3.0777406377042</v>
      </c>
      <c r="F6273">
        <v>-0.133113516245144</v>
      </c>
    </row>
    <row r="6274" spans="1:6" x14ac:dyDescent="0.2">
      <c r="A6274">
        <f t="shared" si="97"/>
        <v>627.30000000007408</v>
      </c>
      <c r="B6274">
        <v>559916.82823675196</v>
      </c>
      <c r="C6274">
        <v>2905239.8814527802</v>
      </c>
      <c r="D6274">
        <v>390.25874353996602</v>
      </c>
      <c r="E6274">
        <v>3.0786351728353498</v>
      </c>
      <c r="F6274">
        <v>-0.13283674538009899</v>
      </c>
    </row>
    <row r="6275" spans="1:6" x14ac:dyDescent="0.2">
      <c r="A6275">
        <f t="shared" si="97"/>
        <v>627.4000000000741</v>
      </c>
      <c r="B6275">
        <v>559916.97189707402</v>
      </c>
      <c r="C6275">
        <v>2905240.15406626</v>
      </c>
      <c r="D6275">
        <v>390.29216204746098</v>
      </c>
      <c r="E6275">
        <v>3.0795305135720801</v>
      </c>
      <c r="F6275">
        <v>-0.132556181351414</v>
      </c>
    </row>
    <row r="6276" spans="1:6" x14ac:dyDescent="0.2">
      <c r="A6276">
        <f t="shared" ref="A6276:A6339" si="98">A6275+0.1</f>
        <v>627.50000000007412</v>
      </c>
      <c r="B6276">
        <v>559917.115785765</v>
      </c>
      <c r="C6276">
        <v>2905240.42665907</v>
      </c>
      <c r="D6276">
        <v>390.32545432784298</v>
      </c>
      <c r="E6276">
        <v>3.0804266459287799</v>
      </c>
      <c r="F6276">
        <v>-0.132271901275545</v>
      </c>
    </row>
    <row r="6277" spans="1:6" x14ac:dyDescent="0.2">
      <c r="A6277">
        <f t="shared" si="98"/>
        <v>627.60000000007415</v>
      </c>
      <c r="B6277">
        <v>559917.25990260905</v>
      </c>
      <c r="C6277">
        <v>2905240.6992312199</v>
      </c>
      <c r="D6277">
        <v>390.35861988042802</v>
      </c>
      <c r="E6277">
        <v>3.0813235573333499</v>
      </c>
      <c r="F6277">
        <v>-0.131983986193698</v>
      </c>
    </row>
    <row r="6278" spans="1:6" x14ac:dyDescent="0.2">
      <c r="A6278">
        <f t="shared" si="98"/>
        <v>627.70000000007417</v>
      </c>
      <c r="B6278">
        <v>559917.40424738196</v>
      </c>
      <c r="C6278">
        <v>2905240.9717827402</v>
      </c>
      <c r="D6278">
        <v>390.39165829081202</v>
      </c>
      <c r="E6278">
        <v>3.08222123612518</v>
      </c>
      <c r="F6278">
        <v>-0.13169251934412199</v>
      </c>
    </row>
    <row r="6279" spans="1:6" x14ac:dyDescent="0.2">
      <c r="A6279">
        <f t="shared" si="98"/>
        <v>627.80000000007419</v>
      </c>
      <c r="B6279">
        <v>559917.54881984706</v>
      </c>
      <c r="C6279">
        <v>2905241.2443136699</v>
      </c>
      <c r="D6279">
        <v>390.424569223905</v>
      </c>
      <c r="E6279">
        <v>3.0831196711918301</v>
      </c>
      <c r="F6279">
        <v>-0.131397584872808</v>
      </c>
    </row>
    <row r="6280" spans="1:6" x14ac:dyDescent="0.2">
      <c r="A6280">
        <f t="shared" si="98"/>
        <v>627.90000000007421</v>
      </c>
      <c r="B6280">
        <v>559917.69361975999</v>
      </c>
      <c r="C6280">
        <v>2905241.5168240499</v>
      </c>
      <c r="D6280">
        <v>390.45735241722002</v>
      </c>
      <c r="E6280">
        <v>3.08401885170779</v>
      </c>
      <c r="F6280">
        <v>-0.131099266866573</v>
      </c>
    </row>
    <row r="6281" spans="1:6" x14ac:dyDescent="0.2">
      <c r="A6281">
        <f t="shared" si="98"/>
        <v>628.00000000007424</v>
      </c>
      <c r="B6281">
        <v>559917.83864686801</v>
      </c>
      <c r="C6281">
        <v>2905241.7893139301</v>
      </c>
      <c r="D6281">
        <v>390.49000767441902</v>
      </c>
      <c r="E6281">
        <v>3.0849187669504898</v>
      </c>
      <c r="F6281">
        <v>-0.13079764864423901</v>
      </c>
    </row>
    <row r="6282" spans="1:6" x14ac:dyDescent="0.2">
      <c r="A6282">
        <f t="shared" si="98"/>
        <v>628.10000000007426</v>
      </c>
      <c r="B6282">
        <v>559917.98390090698</v>
      </c>
      <c r="C6282">
        <v>2905242.0617833398</v>
      </c>
      <c r="D6282">
        <v>390.522534859112</v>
      </c>
      <c r="E6282">
        <v>3.0858194061748301</v>
      </c>
      <c r="F6282">
        <v>-0.13049281225225501</v>
      </c>
    </row>
    <row r="6283" spans="1:6" x14ac:dyDescent="0.2">
      <c r="A6283">
        <f t="shared" si="98"/>
        <v>628.20000000007428</v>
      </c>
      <c r="B6283">
        <v>559918.12938160601</v>
      </c>
      <c r="C6283">
        <v>2905242.3342323499</v>
      </c>
      <c r="D6283">
        <v>390.55493388890199</v>
      </c>
      <c r="E6283">
        <v>3.0867207585331902</v>
      </c>
      <c r="F6283">
        <v>-0.130184838131847</v>
      </c>
    </row>
    <row r="6284" spans="1:6" x14ac:dyDescent="0.2">
      <c r="A6284">
        <f t="shared" si="98"/>
        <v>628.30000000007431</v>
      </c>
      <c r="B6284">
        <v>559918.27508868603</v>
      </c>
      <c r="C6284">
        <v>2905242.6066610198</v>
      </c>
      <c r="D6284">
        <v>390.58720472968298</v>
      </c>
      <c r="E6284">
        <v>3.08762281303117</v>
      </c>
      <c r="F6284">
        <v>-0.12987380493735101</v>
      </c>
    </row>
    <row r="6285" spans="1:6" x14ac:dyDescent="0.2">
      <c r="A6285">
        <f t="shared" si="98"/>
        <v>628.40000000007433</v>
      </c>
      <c r="B6285">
        <v>559918.42102185998</v>
      </c>
      <c r="C6285">
        <v>2905242.8790694</v>
      </c>
      <c r="D6285">
        <v>390.61934739018602</v>
      </c>
      <c r="E6285">
        <v>3.0885255590997001</v>
      </c>
      <c r="F6285">
        <v>-0.12957227711188801</v>
      </c>
    </row>
    <row r="6286" spans="1:6" x14ac:dyDescent="0.2">
      <c r="A6286">
        <f t="shared" si="98"/>
        <v>628.50000000007435</v>
      </c>
      <c r="B6286">
        <v>559918.56717975996</v>
      </c>
      <c r="C6286">
        <v>2905243.1514582098</v>
      </c>
      <c r="D6286">
        <v>390.65137049711501</v>
      </c>
      <c r="E6286">
        <v>3.08942880810375</v>
      </c>
      <c r="F6286">
        <v>-0.12926809078488199</v>
      </c>
    </row>
    <row r="6287" spans="1:6" x14ac:dyDescent="0.2">
      <c r="A6287">
        <f t="shared" si="98"/>
        <v>628.60000000007437</v>
      </c>
      <c r="B6287">
        <v>559918.71356209402</v>
      </c>
      <c r="C6287">
        <v>2905243.4238274698</v>
      </c>
      <c r="D6287">
        <v>390.68327406897799</v>
      </c>
      <c r="E6287">
        <v>3.0903325508093502</v>
      </c>
      <c r="F6287">
        <v>-0.12896131246419801</v>
      </c>
    </row>
    <row r="6288" spans="1:6" x14ac:dyDescent="0.2">
      <c r="A6288">
        <f t="shared" si="98"/>
        <v>628.7000000000744</v>
      </c>
      <c r="B6288">
        <v>559918.86016856704</v>
      </c>
      <c r="C6288">
        <v>2905243.69617726</v>
      </c>
      <c r="D6288">
        <v>390.71505815122498</v>
      </c>
      <c r="E6288">
        <v>3.0912367740983302</v>
      </c>
      <c r="F6288">
        <v>-0.128651937782608</v>
      </c>
    </row>
    <row r="6289" spans="1:6" x14ac:dyDescent="0.2">
      <c r="A6289">
        <f t="shared" si="98"/>
        <v>628.80000000007442</v>
      </c>
      <c r="B6289">
        <v>559919.00699888298</v>
      </c>
      <c r="C6289">
        <v>2905243.9685076098</v>
      </c>
      <c r="D6289">
        <v>390.74672276375298</v>
      </c>
      <c r="E6289">
        <v>3.0921414666329099</v>
      </c>
      <c r="F6289">
        <v>-0.128339976531648</v>
      </c>
    </row>
    <row r="6290" spans="1:6" x14ac:dyDescent="0.2">
      <c r="A6290">
        <f t="shared" si="98"/>
        <v>628.90000000007444</v>
      </c>
      <c r="B6290">
        <v>559919.15405274299</v>
      </c>
      <c r="C6290">
        <v>2905244.2408185699</v>
      </c>
      <c r="D6290">
        <v>390.77826790790999</v>
      </c>
      <c r="E6290">
        <v>3.09304661821115</v>
      </c>
      <c r="F6290">
        <v>-0.12802544400020299</v>
      </c>
    </row>
    <row r="6291" spans="1:6" x14ac:dyDescent="0.2">
      <c r="A6291">
        <f t="shared" si="98"/>
        <v>629.00000000007446</v>
      </c>
      <c r="B6291">
        <v>559919.30132984696</v>
      </c>
      <c r="C6291">
        <v>2905244.5131102102</v>
      </c>
      <c r="D6291">
        <v>390.80969356678798</v>
      </c>
      <c r="E6291">
        <v>3.0939522198335898</v>
      </c>
      <c r="F6291">
        <v>-0.12770836203934799</v>
      </c>
    </row>
    <row r="6292" spans="1:6" x14ac:dyDescent="0.2">
      <c r="A6292">
        <f t="shared" si="98"/>
        <v>629.10000000007449</v>
      </c>
      <c r="B6292">
        <v>559919.44882989302</v>
      </c>
      <c r="C6292">
        <v>2905244.78538256</v>
      </c>
      <c r="D6292">
        <v>390.84099970536403</v>
      </c>
      <c r="E6292">
        <v>3.09485826386158</v>
      </c>
      <c r="F6292">
        <v>-0.127388760527231</v>
      </c>
    </row>
    <row r="6293" spans="1:6" x14ac:dyDescent="0.2">
      <c r="A6293">
        <f t="shared" si="98"/>
        <v>629.20000000007451</v>
      </c>
      <c r="B6293">
        <v>559919.59655257501</v>
      </c>
      <c r="C6293">
        <v>2905245.0576356901</v>
      </c>
      <c r="D6293">
        <v>390.872186270295</v>
      </c>
      <c r="E6293">
        <v>3.0957647443588701</v>
      </c>
      <c r="F6293">
        <v>-0.127066679675509</v>
      </c>
    </row>
    <row r="6294" spans="1:6" x14ac:dyDescent="0.2">
      <c r="A6294">
        <f t="shared" si="98"/>
        <v>629.30000000007453</v>
      </c>
      <c r="B6294">
        <v>559919.74449758395</v>
      </c>
      <c r="C6294">
        <v>2905245.3298696401</v>
      </c>
      <c r="D6294">
        <v>390.903253189194</v>
      </c>
      <c r="E6294">
        <v>3.0966716622177701</v>
      </c>
      <c r="F6294">
        <v>-0.12674218507534399</v>
      </c>
    </row>
    <row r="6295" spans="1:6" x14ac:dyDescent="0.2">
      <c r="A6295">
        <f t="shared" si="98"/>
        <v>629.40000000007456</v>
      </c>
      <c r="B6295">
        <v>559919.89266460203</v>
      </c>
      <c r="C6295">
        <v>2905245.60208449</v>
      </c>
      <c r="D6295">
        <v>390.93420036663201</v>
      </c>
      <c r="E6295">
        <v>3.0975790328813599</v>
      </c>
      <c r="F6295">
        <v>-0.126415390712253</v>
      </c>
    </row>
    <row r="6296" spans="1:6" x14ac:dyDescent="0.2">
      <c r="A6296">
        <f t="shared" si="98"/>
        <v>629.50000000007458</v>
      </c>
      <c r="B6296">
        <v>559920.04105330503</v>
      </c>
      <c r="C6296">
        <v>2905245.8742803</v>
      </c>
      <c r="D6296">
        <v>390.96502767514102</v>
      </c>
      <c r="E6296">
        <v>3.09848689139818</v>
      </c>
      <c r="F6296">
        <v>-0.126086470465405</v>
      </c>
    </row>
    <row r="6297" spans="1:6" x14ac:dyDescent="0.2">
      <c r="A6297">
        <f t="shared" si="98"/>
        <v>629.6000000000746</v>
      </c>
      <c r="B6297">
        <v>559920.18966335303</v>
      </c>
      <c r="C6297">
        <v>2905246.1464571599</v>
      </c>
      <c r="D6297">
        <v>390.99573494385203</v>
      </c>
      <c r="E6297">
        <v>3.0993952648328502</v>
      </c>
      <c r="F6297">
        <v>-0.125755582293584</v>
      </c>
    </row>
    <row r="6298" spans="1:6" x14ac:dyDescent="0.2">
      <c r="A6298">
        <f t="shared" si="98"/>
        <v>629.70000000007462</v>
      </c>
      <c r="B6298">
        <v>559920.33849439397</v>
      </c>
      <c r="C6298">
        <v>2905246.41861516</v>
      </c>
      <c r="D6298">
        <v>391.02632196369598</v>
      </c>
      <c r="E6298">
        <v>3.1003041613929998</v>
      </c>
      <c r="F6298">
        <v>-0.12542283473747601</v>
      </c>
    </row>
    <row r="6299" spans="1:6" x14ac:dyDescent="0.2">
      <c r="A6299">
        <f t="shared" si="98"/>
        <v>629.80000000007465</v>
      </c>
      <c r="B6299">
        <v>559920.48754606606</v>
      </c>
      <c r="C6299">
        <v>2905246.6907544001</v>
      </c>
      <c r="D6299">
        <v>391.05678850004699</v>
      </c>
      <c r="E6299">
        <v>3.1012135803465499</v>
      </c>
      <c r="F6299">
        <v>-0.12508828379798601</v>
      </c>
    </row>
    <row r="6300" spans="1:6" x14ac:dyDescent="0.2">
      <c r="A6300">
        <f t="shared" si="98"/>
        <v>629.90000000007467</v>
      </c>
      <c r="B6300">
        <v>559920.63681799895</v>
      </c>
      <c r="C6300">
        <v>2905246.9628750002</v>
      </c>
      <c r="D6300">
        <v>391.08713430683702</v>
      </c>
      <c r="E6300">
        <v>3.1021234930806698</v>
      </c>
      <c r="F6300">
        <v>-0.124751933317927</v>
      </c>
    </row>
    <row r="6301" spans="1:6" x14ac:dyDescent="0.2">
      <c r="A6301">
        <f t="shared" si="98"/>
        <v>630.00000000007469</v>
      </c>
      <c r="B6301">
        <v>559920.786309822</v>
      </c>
      <c r="C6301">
        <v>2905247.2349770502</v>
      </c>
      <c r="D6301">
        <v>391.11735913964998</v>
      </c>
      <c r="E6301">
        <v>3.1030338582825499</v>
      </c>
      <c r="F6301">
        <v>-0.124413763182565</v>
      </c>
    </row>
    <row r="6302" spans="1:6" x14ac:dyDescent="0.2">
      <c r="A6302">
        <f t="shared" si="98"/>
        <v>630.10000000007471</v>
      </c>
      <c r="B6302">
        <v>559920.93602116301</v>
      </c>
      <c r="C6302">
        <v>2905247.50706066</v>
      </c>
      <c r="D6302">
        <v>391.14746276298598</v>
      </c>
      <c r="E6302">
        <v>3.1039446205714398</v>
      </c>
      <c r="F6302">
        <v>-0.124073694290666</v>
      </c>
    </row>
    <row r="6303" spans="1:6" x14ac:dyDescent="0.2">
      <c r="A6303">
        <f t="shared" si="98"/>
        <v>630.20000000007474</v>
      </c>
      <c r="B6303">
        <v>559921.08595165098</v>
      </c>
      <c r="C6303">
        <v>2905247.7791259401</v>
      </c>
      <c r="D6303">
        <v>391.17744496567298</v>
      </c>
      <c r="E6303">
        <v>3.1048557176976601</v>
      </c>
      <c r="F6303">
        <v>-0.123731619671445</v>
      </c>
    </row>
    <row r="6304" spans="1:6" x14ac:dyDescent="0.2">
      <c r="A6304">
        <f t="shared" si="98"/>
        <v>630.30000000007476</v>
      </c>
      <c r="B6304">
        <v>559921.23610092106</v>
      </c>
      <c r="C6304">
        <v>2905248.0511729601</v>
      </c>
      <c r="D6304">
        <v>391.20730556902902</v>
      </c>
      <c r="E6304">
        <v>3.1057671110184799</v>
      </c>
      <c r="F6304">
        <v>-0.12338749884415801</v>
      </c>
    </row>
    <row r="6305" spans="1:6" x14ac:dyDescent="0.2">
      <c r="A6305">
        <f t="shared" si="98"/>
        <v>630.40000000007478</v>
      </c>
      <c r="B6305">
        <v>559921.38646860595</v>
      </c>
      <c r="C6305">
        <v>2905248.32320181</v>
      </c>
      <c r="D6305">
        <v>391.23704441405499</v>
      </c>
      <c r="E6305">
        <v>3.1066787717766702</v>
      </c>
      <c r="F6305">
        <v>-0.123041313709236</v>
      </c>
    </row>
    <row r="6306" spans="1:6" x14ac:dyDescent="0.2">
      <c r="A6306">
        <f t="shared" si="98"/>
        <v>630.50000000007481</v>
      </c>
      <c r="B6306">
        <v>559921.53705434303</v>
      </c>
      <c r="C6306">
        <v>2905248.5952125802</v>
      </c>
      <c r="D6306">
        <v>391.26666135802401</v>
      </c>
      <c r="E6306">
        <v>3.1075906767008399</v>
      </c>
      <c r="F6306">
        <v>-0.12269305815414901</v>
      </c>
    </row>
    <row r="6307" spans="1:6" x14ac:dyDescent="0.2">
      <c r="A6307">
        <f t="shared" si="98"/>
        <v>630.60000000007483</v>
      </c>
      <c r="B6307">
        <v>559921.68785776198</v>
      </c>
      <c r="C6307">
        <v>2905248.8672053399</v>
      </c>
      <c r="D6307">
        <v>391.29615627291503</v>
      </c>
      <c r="E6307">
        <v>3.1085028064333402</v>
      </c>
      <c r="F6307">
        <v>-0.122342734778494</v>
      </c>
    </row>
    <row r="6308" spans="1:6" x14ac:dyDescent="0.2">
      <c r="A6308">
        <f t="shared" si="98"/>
        <v>630.70000000007485</v>
      </c>
      <c r="B6308">
        <v>559921.83887849597</v>
      </c>
      <c r="C6308">
        <v>2905249.1391801802</v>
      </c>
      <c r="D6308">
        <v>391.32552904422101</v>
      </c>
      <c r="E6308">
        <v>3.1094151444914</v>
      </c>
      <c r="F6308">
        <v>-0.121990352729309</v>
      </c>
    </row>
    <row r="6309" spans="1:6" x14ac:dyDescent="0.2">
      <c r="A6309">
        <f t="shared" si="98"/>
        <v>630.80000000007487</v>
      </c>
      <c r="B6309">
        <v>559921.99011617096</v>
      </c>
      <c r="C6309">
        <v>2905249.4111371799</v>
      </c>
      <c r="D6309">
        <v>391.354779570039</v>
      </c>
      <c r="E6309">
        <v>3.11032767656125</v>
      </c>
      <c r="F6309">
        <v>-0.12163592621053999</v>
      </c>
    </row>
    <row r="6310" spans="1:6" x14ac:dyDescent="0.2">
      <c r="A6310">
        <f t="shared" si="98"/>
        <v>630.9000000000749</v>
      </c>
      <c r="B6310">
        <v>559922.14157041605</v>
      </c>
      <c r="C6310">
        <v>2905249.6830764101</v>
      </c>
      <c r="D6310">
        <v>391.383907760314</v>
      </c>
      <c r="E6310">
        <v>3.11124039000737</v>
      </c>
      <c r="F6310">
        <v>-0.121279473424333</v>
      </c>
    </row>
    <row r="6311" spans="1:6" x14ac:dyDescent="0.2">
      <c r="A6311">
        <f t="shared" si="98"/>
        <v>631.00000000007492</v>
      </c>
      <c r="B6311">
        <v>559922.29324085102</v>
      </c>
      <c r="C6311">
        <v>2905249.9549979698</v>
      </c>
      <c r="D6311">
        <v>391.41291353617999</v>
      </c>
      <c r="E6311">
        <v>3.1121532735256801</v>
      </c>
      <c r="F6311">
        <v>-0.120921015808791</v>
      </c>
    </row>
    <row r="6312" spans="1:6" x14ac:dyDescent="0.2">
      <c r="A6312">
        <f t="shared" si="98"/>
        <v>631.10000000007494</v>
      </c>
      <c r="B6312">
        <v>559922.44512709801</v>
      </c>
      <c r="C6312">
        <v>2905250.2269019401</v>
      </c>
      <c r="D6312">
        <v>391.44179682937801</v>
      </c>
      <c r="E6312">
        <v>3.1130663168961901</v>
      </c>
      <c r="F6312">
        <v>-0.12056057747844599</v>
      </c>
    </row>
    <row r="6313" spans="1:6" x14ac:dyDescent="0.2">
      <c r="A6313">
        <f t="shared" si="98"/>
        <v>631.20000000007497</v>
      </c>
      <c r="B6313">
        <v>559922.59722877305</v>
      </c>
      <c r="C6313">
        <v>2905250.4987884001</v>
      </c>
      <c r="D6313">
        <v>391.47055758170001</v>
      </c>
      <c r="E6313">
        <v>3.1139795108068502</v>
      </c>
      <c r="F6313">
        <v>-0.12019818481583799</v>
      </c>
    </row>
    <row r="6314" spans="1:6" x14ac:dyDescent="0.2">
      <c r="A6314">
        <f t="shared" si="98"/>
        <v>631.30000000007499</v>
      </c>
      <c r="B6314">
        <v>559922.74954549095</v>
      </c>
      <c r="C6314">
        <v>2905250.7706574402</v>
      </c>
      <c r="D6314">
        <v>391.49919574446699</v>
      </c>
      <c r="E6314">
        <v>3.11489539604815</v>
      </c>
      <c r="F6314">
        <v>-0.119876414726773</v>
      </c>
    </row>
    <row r="6315" spans="1:6" x14ac:dyDescent="0.2">
      <c r="A6315">
        <f t="shared" si="98"/>
        <v>631.40000000007501</v>
      </c>
      <c r="B6315">
        <v>559922.90207336796</v>
      </c>
      <c r="C6315">
        <v>2905251.0425116001</v>
      </c>
      <c r="D6315">
        <v>391.52774051047697</v>
      </c>
      <c r="E6315">
        <v>3.1158084865897502</v>
      </c>
      <c r="F6315">
        <v>-0.11951350965617299</v>
      </c>
    </row>
    <row r="6316" spans="1:6" x14ac:dyDescent="0.2">
      <c r="A6316">
        <f t="shared" si="98"/>
        <v>631.50000000007503</v>
      </c>
      <c r="B6316">
        <v>559923.05481534405</v>
      </c>
      <c r="C6316">
        <v>2905251.3143485901</v>
      </c>
      <c r="D6316">
        <v>391.55616411308</v>
      </c>
      <c r="E6316">
        <v>3.11671836036825</v>
      </c>
      <c r="F6316">
        <v>-0.11910898298509601</v>
      </c>
    </row>
    <row r="6317" spans="1:6" x14ac:dyDescent="0.2">
      <c r="A6317">
        <f t="shared" si="98"/>
        <v>631.60000000007506</v>
      </c>
      <c r="B6317">
        <v>559923.20777424204</v>
      </c>
      <c r="C6317">
        <v>2905251.5861661402</v>
      </c>
      <c r="D6317">
        <v>391.58443918213902</v>
      </c>
      <c r="E6317">
        <v>3.1176245926892601</v>
      </c>
      <c r="F6317">
        <v>-0.118662415392943</v>
      </c>
    </row>
    <row r="6318" spans="1:6" x14ac:dyDescent="0.2">
      <c r="A6318">
        <f t="shared" si="98"/>
        <v>631.70000000007508</v>
      </c>
      <c r="B6318">
        <v>559923.36095276906</v>
      </c>
      <c r="C6318">
        <v>2905251.8579619699</v>
      </c>
      <c r="D6318">
        <v>391.612538770377</v>
      </c>
      <c r="E6318">
        <v>3.1185267557052101</v>
      </c>
      <c r="F6318">
        <v>-0.11817345498437801</v>
      </c>
    </row>
    <row r="6319" spans="1:6" x14ac:dyDescent="0.2">
      <c r="A6319">
        <f t="shared" si="98"/>
        <v>631.8000000000751</v>
      </c>
      <c r="B6319">
        <v>559923.51435350301</v>
      </c>
      <c r="C6319">
        <v>2905252.12973386</v>
      </c>
      <c r="D6319">
        <v>391.64043637895497</v>
      </c>
      <c r="E6319">
        <v>3.1194250886045598</v>
      </c>
      <c r="F6319">
        <v>-0.11764584702587599</v>
      </c>
    </row>
    <row r="6320" spans="1:6" x14ac:dyDescent="0.2">
      <c r="A6320">
        <f t="shared" si="98"/>
        <v>631.90000000007512</v>
      </c>
      <c r="B6320">
        <v>559923.66797859001</v>
      </c>
      <c r="C6320">
        <v>2905252.4014798198</v>
      </c>
      <c r="D6320">
        <v>391.66810875068302</v>
      </c>
      <c r="E6320">
        <v>3.1203199873919201</v>
      </c>
      <c r="F6320">
        <v>-0.1170831714335</v>
      </c>
    </row>
    <row r="6321" spans="1:6" x14ac:dyDescent="0.2">
      <c r="A6321">
        <f t="shared" si="98"/>
        <v>632.00000000007515</v>
      </c>
      <c r="B6321">
        <v>559923.82182977698</v>
      </c>
      <c r="C6321">
        <v>2905252.67319817</v>
      </c>
      <c r="D6321">
        <v>391.69553566055498</v>
      </c>
      <c r="E6321">
        <v>3.12121196591101</v>
      </c>
      <c r="F6321">
        <v>-0.11648884142379</v>
      </c>
    </row>
    <row r="6322" spans="1:6" x14ac:dyDescent="0.2">
      <c r="A6322">
        <f t="shared" si="98"/>
        <v>632.10000000007517</v>
      </c>
      <c r="B6322">
        <v>559923.97590844799</v>
      </c>
      <c r="C6322">
        <v>2905252.9448875198</v>
      </c>
      <c r="D6322">
        <v>391.72269971048502</v>
      </c>
      <c r="E6322">
        <v>3.1221016247969402</v>
      </c>
      <c r="F6322">
        <v>-0.115866103270961</v>
      </c>
    </row>
    <row r="6323" spans="1:6" x14ac:dyDescent="0.2">
      <c r="A6323">
        <f t="shared" si="98"/>
        <v>632.20000000007519</v>
      </c>
      <c r="B6323">
        <v>559924.13021565997</v>
      </c>
      <c r="C6323">
        <v>2905253.2165467199</v>
      </c>
      <c r="D6323">
        <v>391.74958612002501</v>
      </c>
      <c r="E6323">
        <v>3.12298961716023</v>
      </c>
      <c r="F6323">
        <v>-0.11521802644644499</v>
      </c>
    </row>
    <row r="6324" spans="1:6" x14ac:dyDescent="0.2">
      <c r="A6324">
        <f t="shared" si="98"/>
        <v>632.30000000007522</v>
      </c>
      <c r="B6324">
        <v>559924.28475216997</v>
      </c>
      <c r="C6324">
        <v>2905253.4881748799</v>
      </c>
      <c r="D6324">
        <v>391.776182522689</v>
      </c>
      <c r="E6324">
        <v>3.12387662211981</v>
      </c>
      <c r="F6324">
        <v>-0.114547503599798</v>
      </c>
    </row>
    <row r="6325" spans="1:6" x14ac:dyDescent="0.2">
      <c r="A6325">
        <f t="shared" si="98"/>
        <v>632.40000000007524</v>
      </c>
      <c r="B6325">
        <v>559924.43951846298</v>
      </c>
      <c r="C6325">
        <v>2905253.7597713801</v>
      </c>
      <c r="D6325">
        <v>391.80247876930099</v>
      </c>
      <c r="E6325">
        <v>3.1247633250662998</v>
      </c>
      <c r="F6325">
        <v>-0.113857257614584</v>
      </c>
    </row>
    <row r="6326" spans="1:6" x14ac:dyDescent="0.2">
      <c r="A6326">
        <f t="shared" si="98"/>
        <v>632.50000000007526</v>
      </c>
      <c r="B6326">
        <v>559924.59451478103</v>
      </c>
      <c r="C6326">
        <v>2905254.0313358</v>
      </c>
      <c r="D6326">
        <v>391.82846673931999</v>
      </c>
      <c r="E6326">
        <v>3.1256504171211299</v>
      </c>
      <c r="F6326">
        <v>-0.11314987043789</v>
      </c>
    </row>
    <row r="6327" spans="1:6" x14ac:dyDescent="0.2">
      <c r="A6327">
        <f t="shared" si="98"/>
        <v>632.60000000007528</v>
      </c>
      <c r="B6327">
        <v>559924.74974114296</v>
      </c>
      <c r="C6327">
        <v>2905254.3028679602</v>
      </c>
      <c r="D6327">
        <v>391.85414015786898</v>
      </c>
      <c r="E6327">
        <v>3.1265386257827599</v>
      </c>
      <c r="F6327">
        <v>-0.112427856850536</v>
      </c>
    </row>
    <row r="6328" spans="1:6" x14ac:dyDescent="0.2">
      <c r="A6328">
        <f t="shared" si="98"/>
        <v>632.70000000007531</v>
      </c>
      <c r="B6328">
        <v>559924.90519736195</v>
      </c>
      <c r="C6328">
        <v>2905254.5743678701</v>
      </c>
      <c r="D6328">
        <v>391.87949441117502</v>
      </c>
      <c r="E6328">
        <v>3.1274285869028602</v>
      </c>
      <c r="F6328">
        <v>-0.11169347336297</v>
      </c>
    </row>
    <row r="6329" spans="1:6" x14ac:dyDescent="0.2">
      <c r="A6329">
        <f t="shared" si="98"/>
        <v>632.80000000007533</v>
      </c>
      <c r="B6329">
        <v>559925.06088307302</v>
      </c>
      <c r="C6329">
        <v>2905254.84583575</v>
      </c>
      <c r="D6329">
        <v>391.90452640909899</v>
      </c>
      <c r="E6329">
        <v>3.1283208339045299</v>
      </c>
      <c r="F6329">
        <v>-0.110948722212256</v>
      </c>
    </row>
    <row r="6330" spans="1:6" x14ac:dyDescent="0.2">
      <c r="A6330">
        <f t="shared" si="98"/>
        <v>632.90000000007535</v>
      </c>
      <c r="B6330">
        <v>559925.21679774998</v>
      </c>
      <c r="C6330">
        <v>2905255.11727197</v>
      </c>
      <c r="D6330">
        <v>391.929234458189</v>
      </c>
      <c r="E6330">
        <v>3.1292158343437499</v>
      </c>
      <c r="F6330">
        <v>-0.11019543416948301</v>
      </c>
    </row>
    <row r="6331" spans="1:6" x14ac:dyDescent="0.2">
      <c r="A6331">
        <f t="shared" si="98"/>
        <v>633.00000000007537</v>
      </c>
      <c r="B6331">
        <v>559925.372940731</v>
      </c>
      <c r="C6331">
        <v>2905255.3886770499</v>
      </c>
      <c r="D6331">
        <v>391.95361813045503</v>
      </c>
      <c r="E6331">
        <v>3.1301139304675099</v>
      </c>
      <c r="F6331">
        <v>-0.109435171791506</v>
      </c>
    </row>
    <row r="6332" spans="1:6" x14ac:dyDescent="0.2">
      <c r="A6332">
        <f t="shared" si="98"/>
        <v>633.1000000000754</v>
      </c>
      <c r="B6332">
        <v>559925.52931123797</v>
      </c>
      <c r="C6332">
        <v>2905255.6600516201</v>
      </c>
      <c r="D6332">
        <v>391.97767816124298</v>
      </c>
      <c r="E6332">
        <v>3.13101540475148</v>
      </c>
      <c r="F6332">
        <v>-0.108669386352654</v>
      </c>
    </row>
    <row r="6333" spans="1:6" x14ac:dyDescent="0.2">
      <c r="A6333">
        <f t="shared" si="98"/>
        <v>633.20000000007542</v>
      </c>
      <c r="B6333">
        <v>559925.68590838904</v>
      </c>
      <c r="C6333">
        <v>2905255.9313964099</v>
      </c>
      <c r="D6333">
        <v>392.00141632604402</v>
      </c>
      <c r="E6333">
        <v>3.1319205081297299</v>
      </c>
      <c r="F6333">
        <v>-0.107899457356792</v>
      </c>
    </row>
    <row r="6334" spans="1:6" x14ac:dyDescent="0.2">
      <c r="A6334">
        <f t="shared" si="98"/>
        <v>633.30000000007544</v>
      </c>
      <c r="B6334">
        <v>559925.842731204</v>
      </c>
      <c r="C6334">
        <v>2905256.2027122602</v>
      </c>
      <c r="D6334">
        <v>392.02483532029902</v>
      </c>
      <c r="E6334">
        <v>3.1328294576509399</v>
      </c>
      <c r="F6334">
        <v>-0.107126681102949</v>
      </c>
    </row>
    <row r="6335" spans="1:6" x14ac:dyDescent="0.2">
      <c r="A6335">
        <f t="shared" si="98"/>
        <v>633.40000000007547</v>
      </c>
      <c r="B6335">
        <v>559925.99977862102</v>
      </c>
      <c r="C6335">
        <v>2905256.47400006</v>
      </c>
      <c r="D6335">
        <v>392.047938650525</v>
      </c>
      <c r="E6335">
        <v>3.1337424224816299</v>
      </c>
      <c r="F6335">
        <v>-0.10635225589635</v>
      </c>
    </row>
    <row r="6336" spans="1:6" x14ac:dyDescent="0.2">
      <c r="A6336">
        <f t="shared" si="98"/>
        <v>633.50000000007549</v>
      </c>
      <c r="B6336">
        <v>559926.15704950097</v>
      </c>
      <c r="C6336">
        <v>2905256.74526081</v>
      </c>
      <c r="D6336">
        <v>392.07073053570298</v>
      </c>
      <c r="E6336">
        <v>3.1346595242666502</v>
      </c>
      <c r="F6336">
        <v>-0.10557728293720101</v>
      </c>
    </row>
    <row r="6337" spans="1:6" x14ac:dyDescent="0.2">
      <c r="A6337">
        <f t="shared" si="98"/>
        <v>633.60000000007551</v>
      </c>
      <c r="B6337">
        <v>559926.31454264105</v>
      </c>
      <c r="C6337">
        <v>2905257.0164955398</v>
      </c>
      <c r="D6337">
        <v>392.093215815956</v>
      </c>
      <c r="E6337">
        <v>3.13558083927993</v>
      </c>
      <c r="F6337">
        <v>-0.104802769023597</v>
      </c>
    </row>
    <row r="6338" spans="1:6" x14ac:dyDescent="0.2">
      <c r="A6338">
        <f t="shared" si="98"/>
        <v>633.70000000007553</v>
      </c>
      <c r="B6338">
        <v>559926.47225677699</v>
      </c>
      <c r="C6338">
        <v>2905257.2877053502</v>
      </c>
      <c r="D6338">
        <v>392.11539986779502</v>
      </c>
      <c r="E6338">
        <v>3.1365064014131399</v>
      </c>
      <c r="F6338">
        <v>-0.104029629915143</v>
      </c>
    </row>
    <row r="6339" spans="1:6" x14ac:dyDescent="0.2">
      <c r="A6339">
        <f t="shared" si="98"/>
        <v>633.80000000007556</v>
      </c>
      <c r="B6339">
        <v>559926.63019059796</v>
      </c>
      <c r="C6339">
        <v>2905257.55889137</v>
      </c>
      <c r="D6339">
        <v>392.13728852536798</v>
      </c>
      <c r="E6339">
        <v>3.13743620564287</v>
      </c>
      <c r="F6339">
        <v>-0.103258693989669</v>
      </c>
    </row>
    <row r="6340" spans="1:6" x14ac:dyDescent="0.2">
      <c r="A6340">
        <f t="shared" ref="A6340:A6403" si="99">A6339+0.1</f>
        <v>633.90000000007558</v>
      </c>
      <c r="B6340">
        <v>559926.78834275098</v>
      </c>
      <c r="C6340">
        <v>2905257.8300547502</v>
      </c>
      <c r="D6340">
        <v>392.15888800730102</v>
      </c>
      <c r="E6340">
        <v>3.1383702117569401</v>
      </c>
      <c r="F6340">
        <v>-0.10249070601122</v>
      </c>
    </row>
    <row r="6341" spans="1:6" x14ac:dyDescent="0.2">
      <c r="A6341">
        <f t="shared" si="99"/>
        <v>634.0000000000756</v>
      </c>
      <c r="B6341">
        <v>559926.94671184605</v>
      </c>
      <c r="C6341">
        <v>2905258.1011966802</v>
      </c>
      <c r="D6341">
        <v>392.18020484877297</v>
      </c>
      <c r="E6341">
        <v>3.1393083482044002</v>
      </c>
      <c r="F6341">
        <v>-0.10172633095939899</v>
      </c>
    </row>
    <row r="6342" spans="1:6" x14ac:dyDescent="0.2">
      <c r="A6342">
        <f t="shared" si="99"/>
        <v>634.10000000007562</v>
      </c>
      <c r="B6342">
        <v>559927.10529646697</v>
      </c>
      <c r="C6342">
        <v>2905258.3723183698</v>
      </c>
      <c r="D6342">
        <v>392.20124583852299</v>
      </c>
      <c r="E6342">
        <v>3.1402505159646101</v>
      </c>
      <c r="F6342">
        <v>-0.10096615787048201</v>
      </c>
    </row>
    <row r="6343" spans="1:6" x14ac:dyDescent="0.2">
      <c r="A6343">
        <f t="shared" si="99"/>
        <v>634.20000000007565</v>
      </c>
      <c r="B6343">
        <v>559927.26409517496</v>
      </c>
      <c r="C6343">
        <v>2905258.6434210199</v>
      </c>
      <c r="D6343">
        <v>392.22201796053099</v>
      </c>
      <c r="E6343">
        <v>3.1411965923721099</v>
      </c>
      <c r="F6343">
        <v>-0.100210703703591</v>
      </c>
    </row>
    <row r="6344" spans="1:6" x14ac:dyDescent="0.2">
      <c r="A6344">
        <f t="shared" si="99"/>
        <v>634.30000000007567</v>
      </c>
      <c r="B6344">
        <v>559927.42310651403</v>
      </c>
      <c r="C6344">
        <v>2905258.91450583</v>
      </c>
      <c r="D6344">
        <v>392.24252834015698</v>
      </c>
      <c r="E6344">
        <v>3.1421464348521502</v>
      </c>
      <c r="F6344">
        <v>-9.9460417230612497E-2</v>
      </c>
    </row>
    <row r="6345" spans="1:6" x14ac:dyDescent="0.2">
      <c r="A6345">
        <f t="shared" si="99"/>
        <v>634.40000000007569</v>
      </c>
      <c r="B6345">
        <v>559927.58232901699</v>
      </c>
      <c r="C6345">
        <v>2905259.18557401</v>
      </c>
      <c r="D6345">
        <v>392.26278419452399</v>
      </c>
      <c r="E6345">
        <v>3.1430998845503799</v>
      </c>
      <c r="F6345">
        <v>-9.8715682968873106E-2</v>
      </c>
    </row>
    <row r="6346" spans="1:6" x14ac:dyDescent="0.2">
      <c r="A6346">
        <f t="shared" si="99"/>
        <v>634.50000000007572</v>
      </c>
      <c r="B6346">
        <v>559927.741761212</v>
      </c>
      <c r="C6346">
        <v>2905259.4566267598</v>
      </c>
      <c r="D6346">
        <v>392.28279278696601</v>
      </c>
      <c r="E6346">
        <v>3.14405676988043</v>
      </c>
      <c r="F6346">
        <v>-9.7976825213584195E-2</v>
      </c>
    </row>
    <row r="6347" spans="1:6" x14ac:dyDescent="0.2">
      <c r="A6347">
        <f t="shared" si="99"/>
        <v>634.60000000007574</v>
      </c>
      <c r="B6347">
        <v>559927.90140162595</v>
      </c>
      <c r="C6347">
        <v>2905259.7276652502</v>
      </c>
      <c r="D6347">
        <v>392.30256138534401</v>
      </c>
      <c r="E6347">
        <v>3.1450169100728602</v>
      </c>
      <c r="F6347">
        <v>-9.7244112273850894E-2</v>
      </c>
    </row>
    <row r="6348" spans="1:6" x14ac:dyDescent="0.2">
      <c r="A6348">
        <f t="shared" si="99"/>
        <v>634.70000000007576</v>
      </c>
      <c r="B6348">
        <v>559928.06124878605</v>
      </c>
      <c r="C6348">
        <v>2905259.9986906401</v>
      </c>
      <c r="D6348">
        <v>392.322097224061</v>
      </c>
      <c r="E6348">
        <v>3.1459801189409302</v>
      </c>
      <c r="F6348">
        <v>-9.6517761165132193E-2</v>
      </c>
    </row>
    <row r="6349" spans="1:6" x14ac:dyDescent="0.2">
      <c r="A6349">
        <f t="shared" si="99"/>
        <v>634.80000000007578</v>
      </c>
      <c r="B6349">
        <v>559928.22130122804</v>
      </c>
      <c r="C6349">
        <v>2905260.2697040802</v>
      </c>
      <c r="D6349">
        <v>392.34140746952301</v>
      </c>
      <c r="E6349">
        <v>3.1469462093921701</v>
      </c>
      <c r="F6349">
        <v>-9.5797943397021704E-2</v>
      </c>
    </row>
    <row r="6350" spans="1:6" x14ac:dyDescent="0.2">
      <c r="A6350">
        <f t="shared" si="99"/>
        <v>634.90000000007581</v>
      </c>
      <c r="B6350">
        <v>559928.38155749801</v>
      </c>
      <c r="C6350">
        <v>2905260.5407066699</v>
      </c>
      <c r="D6350">
        <v>392.36049918870299</v>
      </c>
      <c r="E6350">
        <v>3.1479150000982798</v>
      </c>
      <c r="F6350">
        <v>-9.5084793717232996E-2</v>
      </c>
    </row>
    <row r="6351" spans="1:6" x14ac:dyDescent="0.2">
      <c r="A6351">
        <f t="shared" si="99"/>
        <v>635.00000000007583</v>
      </c>
      <c r="B6351">
        <v>559928.54201615404</v>
      </c>
      <c r="C6351">
        <v>2905260.8116995101</v>
      </c>
      <c r="D6351">
        <v>392.37937932013</v>
      </c>
      <c r="E6351">
        <v>3.1488863330454202</v>
      </c>
      <c r="F6351">
        <v>-9.4378436879918995E-2</v>
      </c>
    </row>
    <row r="6352" spans="1:6" x14ac:dyDescent="0.2">
      <c r="A6352">
        <f t="shared" si="99"/>
        <v>635.10000000007585</v>
      </c>
      <c r="B6352">
        <v>559928.70267577004</v>
      </c>
      <c r="C6352">
        <v>2905261.0826836601</v>
      </c>
      <c r="D6352">
        <v>392.39805464365099</v>
      </c>
      <c r="E6352">
        <v>3.1498601627483702</v>
      </c>
      <c r="F6352">
        <v>-9.3679220409726593E-2</v>
      </c>
    </row>
    <row r="6353" spans="1:6" x14ac:dyDescent="0.2">
      <c r="A6353">
        <f t="shared" si="99"/>
        <v>635.20000000007587</v>
      </c>
      <c r="B6353">
        <v>559928.86353491899</v>
      </c>
      <c r="C6353">
        <v>2905261.3536601998</v>
      </c>
      <c r="D6353">
        <v>392.41653170511398</v>
      </c>
      <c r="E6353">
        <v>3.1508364451410702</v>
      </c>
      <c r="F6353">
        <v>-9.2987465487065296E-2</v>
      </c>
    </row>
    <row r="6354" spans="1:6" x14ac:dyDescent="0.2">
      <c r="A6354">
        <f t="shared" si="99"/>
        <v>635.3000000000759</v>
      </c>
      <c r="B6354">
        <v>559929.02459217794</v>
      </c>
      <c r="C6354">
        <v>2905261.6246301802</v>
      </c>
      <c r="D6354">
        <v>392.43481679569402</v>
      </c>
      <c r="E6354">
        <v>3.1518150551507498</v>
      </c>
      <c r="F6354">
        <v>-9.2303273092772906E-2</v>
      </c>
    </row>
    <row r="6355" spans="1:6" x14ac:dyDescent="0.2">
      <c r="A6355">
        <f t="shared" si="99"/>
        <v>635.40000000007592</v>
      </c>
      <c r="B6355">
        <v>559929.18584613595</v>
      </c>
      <c r="C6355">
        <v>2905261.8955946402</v>
      </c>
      <c r="D6355">
        <v>392.452915974929</v>
      </c>
      <c r="E6355">
        <v>3.1527957985449202</v>
      </c>
      <c r="F6355">
        <v>-9.1626597408997201E-2</v>
      </c>
    </row>
    <row r="6356" spans="1:6" x14ac:dyDescent="0.2">
      <c r="A6356">
        <f t="shared" si="99"/>
        <v>635.50000000007594</v>
      </c>
      <c r="B6356">
        <v>559929.34729541</v>
      </c>
      <c r="C6356">
        <v>2905262.1665546</v>
      </c>
      <c r="D6356">
        <v>392.470835081139</v>
      </c>
      <c r="E6356">
        <v>3.1537783965444102</v>
      </c>
      <c r="F6356">
        <v>-9.0957229428534903E-2</v>
      </c>
    </row>
    <row r="6357" spans="1:6" x14ac:dyDescent="0.2">
      <c r="A6357">
        <f t="shared" si="99"/>
        <v>635.60000000007597</v>
      </c>
      <c r="B6357">
        <v>559929.50893864199</v>
      </c>
      <c r="C6357">
        <v>2905262.4375110199</v>
      </c>
      <c r="D6357">
        <v>392.48857974862699</v>
      </c>
      <c r="E6357">
        <v>3.1547626039921401</v>
      </c>
      <c r="F6357">
        <v>-9.02949436773543E-2</v>
      </c>
    </row>
    <row r="6358" spans="1:6" x14ac:dyDescent="0.2">
      <c r="A6358">
        <f t="shared" si="99"/>
        <v>635.70000000007599</v>
      </c>
      <c r="B6358">
        <v>559929.67077451199</v>
      </c>
      <c r="C6358">
        <v>2905262.7084647999</v>
      </c>
      <c r="D6358">
        <v>392.50615540126302</v>
      </c>
      <c r="E6358">
        <v>3.15574819849911</v>
      </c>
      <c r="F6358">
        <v>-8.9639519992325403E-2</v>
      </c>
    </row>
    <row r="6359" spans="1:6" x14ac:dyDescent="0.2">
      <c r="A6359">
        <f t="shared" si="99"/>
        <v>635.80000000007601</v>
      </c>
      <c r="B6359">
        <v>559929.83280172804</v>
      </c>
      <c r="C6359">
        <v>2905262.97941683</v>
      </c>
      <c r="D6359">
        <v>392.52356724282703</v>
      </c>
      <c r="E6359">
        <v>3.1567349747431801</v>
      </c>
      <c r="F6359">
        <v>-8.8990744012966194E-2</v>
      </c>
    </row>
    <row r="6360" spans="1:6" x14ac:dyDescent="0.2">
      <c r="A6360">
        <f t="shared" si="99"/>
        <v>635.90000000007603</v>
      </c>
      <c r="B6360">
        <v>559929.99501903402</v>
      </c>
      <c r="C6360">
        <v>2905263.2503679199</v>
      </c>
      <c r="D6360">
        <v>392.54082024910201</v>
      </c>
      <c r="E6360">
        <v>3.1577227430279802</v>
      </c>
      <c r="F6360">
        <v>-8.8348405694388399E-2</v>
      </c>
    </row>
    <row r="6361" spans="1:6" x14ac:dyDescent="0.2">
      <c r="A6361">
        <f t="shared" si="99"/>
        <v>636.00000000007606</v>
      </c>
      <c r="B6361">
        <v>559930.15742520394</v>
      </c>
      <c r="C6361">
        <v>2905263.5213188799</v>
      </c>
      <c r="D6361">
        <v>392.55791916221301</v>
      </c>
      <c r="E6361">
        <v>3.1587113280651198</v>
      </c>
      <c r="F6361">
        <v>-8.7712298448759898E-2</v>
      </c>
    </row>
    <row r="6362" spans="1:6" x14ac:dyDescent="0.2">
      <c r="A6362">
        <f t="shared" si="99"/>
        <v>636.10000000007608</v>
      </c>
      <c r="B6362">
        <v>559930.32001904305</v>
      </c>
      <c r="C6362">
        <v>2905263.7922704401</v>
      </c>
      <c r="D6362">
        <v>392.57486848699301</v>
      </c>
      <c r="E6362">
        <v>3.1597005679667198</v>
      </c>
      <c r="F6362">
        <v>-8.7082218845420306E-2</v>
      </c>
    </row>
    <row r="6363" spans="1:6" x14ac:dyDescent="0.2">
      <c r="A6363">
        <f t="shared" si="99"/>
        <v>636.2000000000761</v>
      </c>
      <c r="B6363">
        <v>559930.48279938404</v>
      </c>
      <c r="C6363">
        <v>2905264.0632233401</v>
      </c>
      <c r="D6363">
        <v>392.591672489122</v>
      </c>
      <c r="E6363">
        <v>3.1606903134064801</v>
      </c>
      <c r="F6363">
        <v>-8.6457966740655603E-2</v>
      </c>
    </row>
    <row r="6364" spans="1:6" x14ac:dyDescent="0.2">
      <c r="A6364">
        <f t="shared" si="99"/>
        <v>636.30000000007612</v>
      </c>
      <c r="B6364">
        <v>559930.64576509199</v>
      </c>
      <c r="C6364">
        <v>2905264.33417824</v>
      </c>
      <c r="D6364">
        <v>392.60833519488301</v>
      </c>
      <c r="E6364">
        <v>3.1616804269107499</v>
      </c>
      <c r="F6364">
        <v>-8.58393457211266E-2</v>
      </c>
    </row>
    <row r="6365" spans="1:6" x14ac:dyDescent="0.2">
      <c r="A6365">
        <f t="shared" si="99"/>
        <v>636.40000000007615</v>
      </c>
      <c r="B6365">
        <v>559930.80891506001</v>
      </c>
      <c r="C6365">
        <v>2905264.6051358101</v>
      </c>
      <c r="D6365">
        <v>392.62486039230498</v>
      </c>
      <c r="E6365">
        <v>3.1626707822503199</v>
      </c>
      <c r="F6365">
        <v>-8.5226163774856895E-2</v>
      </c>
    </row>
    <row r="6366" spans="1:6" x14ac:dyDescent="0.2">
      <c r="A6366">
        <f t="shared" si="99"/>
        <v>636.50000000007617</v>
      </c>
      <c r="B6366">
        <v>559930.97224820801</v>
      </c>
      <c r="C6366">
        <v>2905264.8760966598</v>
      </c>
      <c r="D6366">
        <v>392.641251633568</v>
      </c>
      <c r="E6366">
        <v>3.1636612639123798</v>
      </c>
      <c r="F6366">
        <v>-8.4618234125554498E-2</v>
      </c>
    </row>
    <row r="6367" spans="1:6" x14ac:dyDescent="0.2">
      <c r="A6367">
        <f t="shared" si="99"/>
        <v>636.60000000007619</v>
      </c>
      <c r="B6367">
        <v>559931.13576348103</v>
      </c>
      <c r="C6367">
        <v>2905265.1470613899</v>
      </c>
      <c r="D6367">
        <v>392.65751223848201</v>
      </c>
      <c r="E6367">
        <v>3.1646517666368101</v>
      </c>
      <c r="F6367">
        <v>-8.4015376173055406E-2</v>
      </c>
    </row>
    <row r="6368" spans="1:6" x14ac:dyDescent="0.2">
      <c r="A6368">
        <f t="shared" si="99"/>
        <v>636.70000000007622</v>
      </c>
      <c r="B6368">
        <v>559931.29945985298</v>
      </c>
      <c r="C6368">
        <v>2905265.41803056</v>
      </c>
      <c r="D6368">
        <v>392.67364529891103</v>
      </c>
      <c r="E6368">
        <v>3.1656421950087599</v>
      </c>
      <c r="F6368">
        <v>-8.3417416510802297E-2</v>
      </c>
    </row>
    <row r="6369" spans="1:6" x14ac:dyDescent="0.2">
      <c r="A6369">
        <f t="shared" si="99"/>
        <v>636.80000000007624</v>
      </c>
      <c r="B6369">
        <v>559931.46333631803</v>
      </c>
      <c r="C6369">
        <v>2905265.6890047202</v>
      </c>
      <c r="D6369">
        <v>392.68965368399802</v>
      </c>
      <c r="E6369">
        <v>3.16663246310303</v>
      </c>
      <c r="F6369">
        <v>-8.2824190003118206E-2</v>
      </c>
    </row>
    <row r="6370" spans="1:6" x14ac:dyDescent="0.2">
      <c r="A6370">
        <f t="shared" si="99"/>
        <v>636.90000000007626</v>
      </c>
      <c r="B6370">
        <v>559931.62739189703</v>
      </c>
      <c r="C6370">
        <v>2905265.9599843798</v>
      </c>
      <c r="D6370">
        <v>392.70554004606601</v>
      </c>
      <c r="E6370">
        <v>3.1676224941768898</v>
      </c>
      <c r="F6370">
        <v>-8.2235540899316298E-2</v>
      </c>
    </row>
    <row r="6371" spans="1:6" x14ac:dyDescent="0.2">
      <c r="A6371">
        <f t="shared" si="99"/>
        <v>637.00000000007628</v>
      </c>
      <c r="B6371">
        <v>559931.79162562999</v>
      </c>
      <c r="C6371">
        <v>2905266.23097004</v>
      </c>
      <c r="D6371">
        <v>392.72130682707098</v>
      </c>
      <c r="E6371">
        <v>3.1686122204123301</v>
      </c>
      <c r="F6371">
        <v>-8.1651323984047106E-2</v>
      </c>
    </row>
    <row r="6372" spans="1:6" x14ac:dyDescent="0.2">
      <c r="A6372">
        <f t="shared" si="99"/>
        <v>637.10000000007631</v>
      </c>
      <c r="B6372">
        <v>559931.956036577</v>
      </c>
      <c r="C6372">
        <v>2905266.50196219</v>
      </c>
      <c r="D6372">
        <v>392.73695626549301</v>
      </c>
      <c r="E6372">
        <v>3.1696015827106501</v>
      </c>
      <c r="F6372">
        <v>-8.1071405767848298E-2</v>
      </c>
    </row>
    <row r="6373" spans="1:6" x14ac:dyDescent="0.2">
      <c r="A6373">
        <f t="shared" si="99"/>
        <v>637.20000000007633</v>
      </c>
      <c r="B6373">
        <v>559932.12062381895</v>
      </c>
      <c r="C6373">
        <v>2905266.7729612798</v>
      </c>
      <c r="D6373">
        <v>392.75249040354902</v>
      </c>
      <c r="E6373">
        <v>3.1705905305438802</v>
      </c>
      <c r="F6373">
        <v>-8.04956657296199E-2</v>
      </c>
    </row>
    <row r="6374" spans="1:6" x14ac:dyDescent="0.2">
      <c r="A6374">
        <f t="shared" si="99"/>
        <v>637.30000000007635</v>
      </c>
      <c r="B6374">
        <v>559932.28538645303</v>
      </c>
      <c r="C6374">
        <v>2905267.0439677602</v>
      </c>
      <c r="D6374">
        <v>392.767911094623</v>
      </c>
      <c r="E6374">
        <v>3.1715790218679798</v>
      </c>
      <c r="F6374">
        <v>-7.9923997615102202E-2</v>
      </c>
    </row>
    <row r="6375" spans="1:6" x14ac:dyDescent="0.2">
      <c r="A6375">
        <f t="shared" si="99"/>
        <v>637.40000000007637</v>
      </c>
      <c r="B6375">
        <v>559932.45032359101</v>
      </c>
      <c r="C6375">
        <v>2905267.3149820701</v>
      </c>
      <c r="D6375">
        <v>392.78322001081801</v>
      </c>
      <c r="E6375">
        <v>3.1725670231079701</v>
      </c>
      <c r="F6375">
        <v>-7.9356310828769303E-2</v>
      </c>
    </row>
    <row r="6376" spans="1:6" x14ac:dyDescent="0.2">
      <c r="A6376">
        <f t="shared" si="99"/>
        <v>637.5000000000764</v>
      </c>
      <c r="B6376">
        <v>559932.61543435894</v>
      </c>
      <c r="C6376">
        <v>2905267.58600462</v>
      </c>
      <c r="D6376">
        <v>392.79841865051401</v>
      </c>
      <c r="E6376">
        <v>3.1735545092247102</v>
      </c>
      <c r="F6376">
        <v>-7.8792531942353694E-2</v>
      </c>
    </row>
    <row r="6377" spans="1:6" x14ac:dyDescent="0.2">
      <c r="A6377">
        <f t="shared" si="99"/>
        <v>637.60000000007642</v>
      </c>
      <c r="B6377">
        <v>559932.78071789397</v>
      </c>
      <c r="C6377">
        <v>2905267.8570358302</v>
      </c>
      <c r="D6377">
        <v>392.81350834583799</v>
      </c>
      <c r="E6377">
        <v>3.1745414638759599</v>
      </c>
      <c r="F6377">
        <v>-7.8232606352172301E-2</v>
      </c>
    </row>
    <row r="6378" spans="1:6" x14ac:dyDescent="0.2">
      <c r="A6378">
        <f t="shared" si="99"/>
        <v>637.70000000007644</v>
      </c>
      <c r="B6378">
        <v>559932.94617334695</v>
      </c>
      <c r="C6378">
        <v>2905268.12807611</v>
      </c>
      <c r="D6378">
        <v>392.82849026994899</v>
      </c>
      <c r="E6378">
        <v>3.1755278796911002</v>
      </c>
      <c r="F6378">
        <v>-7.7676500152160599E-2</v>
      </c>
    </row>
    <row r="6379" spans="1:6" x14ac:dyDescent="0.2">
      <c r="A6379">
        <f t="shared" si="99"/>
        <v>637.80000000007647</v>
      </c>
      <c r="B6379">
        <v>559933.11179987201</v>
      </c>
      <c r="C6379">
        <v>2905268.3991258498</v>
      </c>
      <c r="D6379">
        <v>392.843365444021</v>
      </c>
      <c r="E6379">
        <v>3.1765137586791101</v>
      </c>
      <c r="F6379">
        <v>-7.7124202272183195E-2</v>
      </c>
    </row>
    <row r="6380" spans="1:6" x14ac:dyDescent="0.2">
      <c r="A6380">
        <f t="shared" si="99"/>
        <v>637.90000000007649</v>
      </c>
      <c r="B6380">
        <v>559933.27759663097</v>
      </c>
      <c r="C6380">
        <v>2905268.6701854598</v>
      </c>
      <c r="D6380">
        <v>392.858134743817</v>
      </c>
      <c r="E6380">
        <v>3.1774991127967702</v>
      </c>
      <c r="F6380">
        <v>-7.6575726961707793E-2</v>
      </c>
    </row>
    <row r="6381" spans="1:6" x14ac:dyDescent="0.2">
      <c r="A6381">
        <f t="shared" si="99"/>
        <v>638.00000000007651</v>
      </c>
      <c r="B6381">
        <v>559933.44356279203</v>
      </c>
      <c r="C6381">
        <v>2905268.9412553399</v>
      </c>
      <c r="D6381">
        <v>392.872798905737</v>
      </c>
      <c r="E6381">
        <v>3.1784839647085601</v>
      </c>
      <c r="F6381">
        <v>-7.6031116709331603E-2</v>
      </c>
    </row>
    <row r="6382" spans="1:6" x14ac:dyDescent="0.2">
      <c r="A6382">
        <f t="shared" si="99"/>
        <v>638.10000000007653</v>
      </c>
      <c r="B6382">
        <v>559933.60969752003</v>
      </c>
      <c r="C6382">
        <v>2905269.2123358902</v>
      </c>
      <c r="D6382">
        <v>392.88735853220197</v>
      </c>
      <c r="E6382">
        <v>3.1794683487687498</v>
      </c>
      <c r="F6382">
        <v>-7.5490445677000903E-2</v>
      </c>
    </row>
    <row r="6383" spans="1:6" x14ac:dyDescent="0.2">
      <c r="A6383">
        <f t="shared" si="99"/>
        <v>638.20000000007656</v>
      </c>
      <c r="B6383">
        <v>559933.77599998098</v>
      </c>
      <c r="C6383">
        <v>2905269.4834275101</v>
      </c>
      <c r="D6383">
        <v>392.901814096235</v>
      </c>
      <c r="E6383">
        <v>3.1804523122337298</v>
      </c>
      <c r="F6383">
        <v>-7.4953823652325197E-2</v>
      </c>
    </row>
    <row r="6384" spans="1:6" x14ac:dyDescent="0.2">
      <c r="A6384">
        <f t="shared" si="99"/>
        <v>638.30000000007658</v>
      </c>
      <c r="B6384">
        <v>559933.94246933598</v>
      </c>
      <c r="C6384">
        <v>2905269.7545306399</v>
      </c>
      <c r="D6384">
        <v>392.916165945106</v>
      </c>
      <c r="E6384">
        <v>3.1814359165692099</v>
      </c>
      <c r="F6384">
        <v>-7.4421400037903401E-2</v>
      </c>
    </row>
    <row r="6385" spans="1:6" x14ac:dyDescent="0.2">
      <c r="A6385">
        <f t="shared" si="99"/>
        <v>638.4000000000766</v>
      </c>
      <c r="B6385">
        <v>559934.10910473904</v>
      </c>
      <c r="C6385">
        <v>2905270.02564569</v>
      </c>
      <c r="D6385">
        <v>392.93041430302799</v>
      </c>
      <c r="E6385">
        <v>3.1824190943305499</v>
      </c>
      <c r="F6385">
        <v>-7.3892855250585601E-2</v>
      </c>
    </row>
    <row r="6386" spans="1:6" x14ac:dyDescent="0.2">
      <c r="A6386">
        <f t="shared" si="99"/>
        <v>638.50000000007662</v>
      </c>
      <c r="B6386">
        <v>559934.27590536897</v>
      </c>
      <c r="C6386">
        <v>2905270.29677309</v>
      </c>
      <c r="D6386">
        <v>392.94455938623702</v>
      </c>
      <c r="E6386">
        <v>3.18340145836738</v>
      </c>
      <c r="F6386">
        <v>-7.3366754365246395E-2</v>
      </c>
    </row>
    <row r="6387" spans="1:6" x14ac:dyDescent="0.2">
      <c r="A6387">
        <f t="shared" si="99"/>
        <v>638.60000000007665</v>
      </c>
      <c r="B6387">
        <v>559934.44287050201</v>
      </c>
      <c r="C6387">
        <v>2905270.5679131201</v>
      </c>
      <c r="D6387">
        <v>392.95860166016797</v>
      </c>
      <c r="E6387">
        <v>3.1843823940503202</v>
      </c>
      <c r="F6387">
        <v>-7.2840926900256106E-2</v>
      </c>
    </row>
    <row r="6388" spans="1:6" x14ac:dyDescent="0.2">
      <c r="A6388">
        <f t="shared" si="99"/>
        <v>638.70000000007667</v>
      </c>
      <c r="B6388">
        <v>559934.60999956902</v>
      </c>
      <c r="C6388">
        <v>2905270.8390659299</v>
      </c>
      <c r="D6388">
        <v>392.97254201078999</v>
      </c>
      <c r="E6388">
        <v>3.18536166424134</v>
      </c>
      <c r="F6388">
        <v>-7.2314588396088703E-2</v>
      </c>
    </row>
    <row r="6389" spans="1:6" x14ac:dyDescent="0.2">
      <c r="A6389">
        <f t="shared" si="99"/>
        <v>638.80000000007669</v>
      </c>
      <c r="B6389">
        <v>559934.77729205496</v>
      </c>
      <c r="C6389">
        <v>2905271.1102315802</v>
      </c>
      <c r="D6389">
        <v>392.98638144499699</v>
      </c>
      <c r="E6389">
        <v>3.18633928645523</v>
      </c>
      <c r="F6389">
        <v>-7.1787858877330496E-2</v>
      </c>
    </row>
    <row r="6390" spans="1:6" x14ac:dyDescent="0.2">
      <c r="A6390">
        <f t="shared" si="99"/>
        <v>638.90000000007672</v>
      </c>
      <c r="B6390">
        <v>559934.94474744296</v>
      </c>
      <c r="C6390">
        <v>2905271.3814101298</v>
      </c>
      <c r="D6390">
        <v>393.00012089643798</v>
      </c>
      <c r="E6390">
        <v>3.1873152729090002</v>
      </c>
      <c r="F6390">
        <v>-7.1260833361643003E-2</v>
      </c>
    </row>
    <row r="6391" spans="1:6" x14ac:dyDescent="0.2">
      <c r="A6391">
        <f t="shared" si="99"/>
        <v>639.00000000007674</v>
      </c>
      <c r="B6391">
        <v>559935.11236520996</v>
      </c>
      <c r="C6391">
        <v>2905271.65260167</v>
      </c>
      <c r="D6391">
        <v>393.01376123327998</v>
      </c>
      <c r="E6391">
        <v>3.1882896337881799</v>
      </c>
      <c r="F6391">
        <v>-7.0733593228771999E-2</v>
      </c>
    </row>
    <row r="6392" spans="1:6" x14ac:dyDescent="0.2">
      <c r="A6392">
        <f t="shared" si="99"/>
        <v>639.10000000007676</v>
      </c>
      <c r="B6392">
        <v>559935.28014483303</v>
      </c>
      <c r="C6392">
        <v>2905271.9238062799</v>
      </c>
      <c r="D6392">
        <v>393.02730326091103</v>
      </c>
      <c r="E6392">
        <v>3.1892623787538898</v>
      </c>
      <c r="F6392">
        <v>-7.0206212219210695E-2</v>
      </c>
    </row>
    <row r="6393" spans="1:6" x14ac:dyDescent="0.2">
      <c r="A6393">
        <f t="shared" si="99"/>
        <v>639.20000000007678</v>
      </c>
      <c r="B6393">
        <v>559935.44808578596</v>
      </c>
      <c r="C6393">
        <v>2905272.1950240298</v>
      </c>
      <c r="D6393">
        <v>393.04074772342602</v>
      </c>
      <c r="E6393">
        <v>3.1902335178019499</v>
      </c>
      <c r="F6393">
        <v>-6.9678760195458697E-2</v>
      </c>
    </row>
    <row r="6394" spans="1:6" x14ac:dyDescent="0.2">
      <c r="A6394">
        <f t="shared" si="99"/>
        <v>639.30000000007681</v>
      </c>
      <c r="B6394">
        <v>559935.61618754105</v>
      </c>
      <c r="C6394">
        <v>2905272.4662550199</v>
      </c>
      <c r="D6394">
        <v>393.05409530484599</v>
      </c>
      <c r="E6394">
        <v>3.1912030618223399</v>
      </c>
      <c r="F6394">
        <v>-6.9151305693053694E-2</v>
      </c>
    </row>
    <row r="6395" spans="1:6" x14ac:dyDescent="0.2">
      <c r="A6395">
        <f t="shared" si="99"/>
        <v>639.40000000007683</v>
      </c>
      <c r="B6395">
        <v>559935.78444956802</v>
      </c>
      <c r="C6395">
        <v>2905272.73749934</v>
      </c>
      <c r="D6395">
        <v>393.06734663028698</v>
      </c>
      <c r="E6395">
        <v>3.1921710230206202</v>
      </c>
      <c r="F6395">
        <v>-6.8623917890529004E-2</v>
      </c>
    </row>
    <row r="6396" spans="1:6" x14ac:dyDescent="0.2">
      <c r="A6396">
        <f t="shared" si="99"/>
        <v>639.50000000007685</v>
      </c>
      <c r="B6396">
        <v>559935.95287133497</v>
      </c>
      <c r="C6396">
        <v>2905273.00875708</v>
      </c>
      <c r="D6396">
        <v>393.08050226712402</v>
      </c>
      <c r="E6396">
        <v>3.1931374152752299</v>
      </c>
      <c r="F6396">
        <v>-6.8096668294051602E-2</v>
      </c>
    </row>
    <row r="6397" spans="1:6" x14ac:dyDescent="0.2">
      <c r="A6397">
        <f t="shared" si="99"/>
        <v>639.60000000007688</v>
      </c>
      <c r="B6397">
        <v>559936.12145230605</v>
      </c>
      <c r="C6397">
        <v>2905273.2800283302</v>
      </c>
      <c r="D6397">
        <v>393.09356272615099</v>
      </c>
      <c r="E6397">
        <v>3.19410225446991</v>
      </c>
      <c r="F6397">
        <v>-6.7569632288172199E-2</v>
      </c>
    </row>
    <row r="6398" spans="1:6" x14ac:dyDescent="0.2">
      <c r="A6398">
        <f t="shared" si="99"/>
        <v>639.7000000000769</v>
      </c>
      <c r="B6398">
        <v>559936.29019194399</v>
      </c>
      <c r="C6398">
        <v>2905273.5513132</v>
      </c>
      <c r="D6398">
        <v>393.10652846274297</v>
      </c>
      <c r="E6398">
        <v>3.1950655588252501</v>
      </c>
      <c r="F6398">
        <v>-6.7042890643771197E-2</v>
      </c>
    </row>
    <row r="6399" spans="1:6" x14ac:dyDescent="0.2">
      <c r="A6399">
        <f t="shared" si="99"/>
        <v>639.80000000007692</v>
      </c>
      <c r="B6399">
        <v>559936.45908970595</v>
      </c>
      <c r="C6399">
        <v>2905273.8226118102</v>
      </c>
      <c r="D6399">
        <v>393.11939987796501</v>
      </c>
      <c r="E6399">
        <v>3.1960273492490399</v>
      </c>
      <c r="F6399">
        <v>-6.6516531056088402E-2</v>
      </c>
    </row>
    <row r="6400" spans="1:6" x14ac:dyDescent="0.2">
      <c r="A6400">
        <f t="shared" si="99"/>
        <v>639.90000000007694</v>
      </c>
      <c r="B6400">
        <v>559936.62814504595</v>
      </c>
      <c r="C6400">
        <v>2905274.0939242602</v>
      </c>
      <c r="D6400">
        <v>393.132177319601</v>
      </c>
      <c r="E6400">
        <v>3.1969876497241598</v>
      </c>
      <c r="F6400">
        <v>-6.5990649788550307E-2</v>
      </c>
    </row>
    <row r="6401" spans="1:6" x14ac:dyDescent="0.2">
      <c r="A6401">
        <f t="shared" si="99"/>
        <v>640.00000000007697</v>
      </c>
      <c r="B6401">
        <v>559936.79735741206</v>
      </c>
      <c r="C6401">
        <v>2905274.3652506699</v>
      </c>
      <c r="D6401">
        <v>393.14486108304197</v>
      </c>
      <c r="E6401">
        <v>3.1979464877518402</v>
      </c>
      <c r="F6401">
        <v>-6.5465353480351096E-2</v>
      </c>
    </row>
    <row r="6402" spans="1:6" x14ac:dyDescent="0.2">
      <c r="A6402">
        <f t="shared" si="99"/>
        <v>640.10000000007699</v>
      </c>
      <c r="B6402">
        <v>559936.96672624606</v>
      </c>
      <c r="C6402">
        <v>2905274.6365911802</v>
      </c>
      <c r="D6402">
        <v>393.15745141197903</v>
      </c>
      <c r="E6402">
        <v>3.1989038948764299</v>
      </c>
      <c r="F6402">
        <v>-6.4940761224655003E-2</v>
      </c>
    </row>
    <row r="6403" spans="1:6" x14ac:dyDescent="0.2">
      <c r="A6403">
        <f t="shared" si="99"/>
        <v>640.20000000007701</v>
      </c>
      <c r="B6403">
        <v>559937.13625098299</v>
      </c>
      <c r="C6403">
        <v>2905274.90794593</v>
      </c>
      <c r="D6403">
        <v>393.169948498807</v>
      </c>
      <c r="E6403">
        <v>3.19985990732481</v>
      </c>
      <c r="F6403">
        <v>-6.4417007042712193E-2</v>
      </c>
    </row>
    <row r="6404" spans="1:6" x14ac:dyDescent="0.2">
      <c r="A6404">
        <f t="shared" ref="A6404:A6467" si="100">A6403+0.1</f>
        <v>640.30000000007703</v>
      </c>
      <c r="B6404">
        <v>559937.30593104905</v>
      </c>
      <c r="C6404">
        <v>2905275.1793150599</v>
      </c>
      <c r="D6404">
        <v>393.18235248464299</v>
      </c>
      <c r="E6404">
        <v>3.2008145668154002</v>
      </c>
      <c r="F6404">
        <v>-6.3894242981973701E-2</v>
      </c>
    </row>
    <row r="6405" spans="1:6" x14ac:dyDescent="0.2">
      <c r="A6405">
        <f t="shared" si="100"/>
        <v>640.40000000007706</v>
      </c>
      <c r="B6405">
        <v>559937.47576586099</v>
      </c>
      <c r="C6405">
        <v>2905275.4506987398</v>
      </c>
      <c r="D6405">
        <v>393.19466345880801</v>
      </c>
      <c r="E6405">
        <v>3.2017680614048398</v>
      </c>
      <c r="F6405">
        <v>-6.3372877501990804E-2</v>
      </c>
    </row>
    <row r="6406" spans="1:6" x14ac:dyDescent="0.2">
      <c r="A6406">
        <f t="shared" si="100"/>
        <v>640.50000000007708</v>
      </c>
      <c r="B6406">
        <v>559937.645754811</v>
      </c>
      <c r="C6406">
        <v>2905275.7220971598</v>
      </c>
      <c r="D6406">
        <v>393.20688140861802</v>
      </c>
      <c r="E6406">
        <v>3.2027207679166798</v>
      </c>
      <c r="F6406">
        <v>-6.2853698759331805E-2</v>
      </c>
    </row>
    <row r="6407" spans="1:6" x14ac:dyDescent="0.2">
      <c r="A6407">
        <f t="shared" si="100"/>
        <v>640.6000000000771</v>
      </c>
      <c r="B6407">
        <v>559937.81589724799</v>
      </c>
      <c r="C6407">
        <v>2905275.99351061</v>
      </c>
      <c r="D6407">
        <v>393.21900614246101</v>
      </c>
      <c r="E6407">
        <v>3.2036728906743099</v>
      </c>
      <c r="F6407">
        <v>-6.2337118901924997E-2</v>
      </c>
    </row>
    <row r="6408" spans="1:6" x14ac:dyDescent="0.2">
      <c r="A6408">
        <f t="shared" si="100"/>
        <v>640.70000000007713</v>
      </c>
      <c r="B6408">
        <v>559937.986192493</v>
      </c>
      <c r="C6408">
        <v>2905276.2649393999</v>
      </c>
      <c r="D6408">
        <v>393.231037374935</v>
      </c>
      <c r="E6408">
        <v>3.20462452464534</v>
      </c>
      <c r="F6408">
        <v>-6.1823286716281498E-2</v>
      </c>
    </row>
    <row r="6409" spans="1:6" x14ac:dyDescent="0.2">
      <c r="A6409">
        <f t="shared" si="100"/>
        <v>640.80000000007715</v>
      </c>
      <c r="B6409">
        <v>559938.15663986199</v>
      </c>
      <c r="C6409">
        <v>2905276.5363838701</v>
      </c>
      <c r="D6409">
        <v>393.24297478844397</v>
      </c>
      <c r="E6409">
        <v>3.20557572551742</v>
      </c>
      <c r="F6409">
        <v>-6.1312246690209099E-2</v>
      </c>
    </row>
    <row r="6410" spans="1:6" x14ac:dyDescent="0.2">
      <c r="A6410">
        <f t="shared" si="100"/>
        <v>640.90000000007717</v>
      </c>
      <c r="B6410">
        <v>559938.32723866706</v>
      </c>
      <c r="C6410">
        <v>2905276.8078443599</v>
      </c>
      <c r="D6410">
        <v>393.25481806150901</v>
      </c>
      <c r="E6410">
        <v>3.2065306977072501</v>
      </c>
      <c r="F6410">
        <v>-6.0846605809884699E-2</v>
      </c>
    </row>
    <row r="6411" spans="1:6" x14ac:dyDescent="0.2">
      <c r="A6411">
        <f t="shared" si="100"/>
        <v>641.00000000007719</v>
      </c>
      <c r="B6411">
        <v>559938.49798488698</v>
      </c>
      <c r="C6411">
        <v>2905277.0793238999</v>
      </c>
      <c r="D6411">
        <v>393.266596156959</v>
      </c>
      <c r="E6411">
        <v>3.2074808606617999</v>
      </c>
      <c r="F6411">
        <v>-6.0341981494981399E-2</v>
      </c>
    </row>
    <row r="6412" spans="1:6" x14ac:dyDescent="0.2">
      <c r="A6412">
        <f t="shared" si="100"/>
        <v>641.10000000007722</v>
      </c>
      <c r="B6412">
        <v>559938.66888122295</v>
      </c>
      <c r="C6412">
        <v>2905277.3508200999</v>
      </c>
      <c r="D6412">
        <v>393.27827949949102</v>
      </c>
      <c r="E6412">
        <v>3.2084254350250898</v>
      </c>
      <c r="F6412">
        <v>-5.97977003450312E-2</v>
      </c>
    </row>
    <row r="6413" spans="1:6" x14ac:dyDescent="0.2">
      <c r="A6413">
        <f t="shared" si="100"/>
        <v>641.20000000007724</v>
      </c>
      <c r="B6413">
        <v>559938.83993024798</v>
      </c>
      <c r="C6413">
        <v>2905277.6223305599</v>
      </c>
      <c r="D6413">
        <v>393.28983903428798</v>
      </c>
      <c r="E6413">
        <v>3.2093636449330099</v>
      </c>
      <c r="F6413">
        <v>-5.9213178353668003E-2</v>
      </c>
    </row>
    <row r="6414" spans="1:6" x14ac:dyDescent="0.2">
      <c r="A6414">
        <f t="shared" si="100"/>
        <v>641.30000000007726</v>
      </c>
      <c r="B6414">
        <v>559939.01113440504</v>
      </c>
      <c r="C6414">
        <v>2905277.8938528402</v>
      </c>
      <c r="D6414">
        <v>393.30124624763101</v>
      </c>
      <c r="E6414">
        <v>3.2102947269327302</v>
      </c>
      <c r="F6414">
        <v>-5.8587929290120001E-2</v>
      </c>
    </row>
    <row r="6415" spans="1:6" x14ac:dyDescent="0.2">
      <c r="A6415">
        <f t="shared" si="100"/>
        <v>641.40000000007728</v>
      </c>
      <c r="B6415">
        <v>559939.18249599496</v>
      </c>
      <c r="C6415">
        <v>2905278.1653845198</v>
      </c>
      <c r="D6415">
        <v>393.312473185275</v>
      </c>
      <c r="E6415">
        <v>3.2112179289448601</v>
      </c>
      <c r="F6415">
        <v>-5.7921562323980998E-2</v>
      </c>
    </row>
    <row r="6416" spans="1:6" x14ac:dyDescent="0.2">
      <c r="A6416">
        <f t="shared" si="100"/>
        <v>641.50000000007731</v>
      </c>
      <c r="B6416">
        <v>559939.35401717701</v>
      </c>
      <c r="C6416">
        <v>2905278.43692317</v>
      </c>
      <c r="D6416">
        <v>393.32349247069499</v>
      </c>
      <c r="E6416">
        <v>3.2121325091989501</v>
      </c>
      <c r="F6416">
        <v>-5.7213779362139498E-2</v>
      </c>
    </row>
    <row r="6417" spans="1:6" x14ac:dyDescent="0.2">
      <c r="A6417">
        <f t="shared" si="100"/>
        <v>641.60000000007733</v>
      </c>
      <c r="B6417">
        <v>559939.52569996403</v>
      </c>
      <c r="C6417">
        <v>2905278.7084663701</v>
      </c>
      <c r="D6417">
        <v>393.33427732323298</v>
      </c>
      <c r="E6417">
        <v>3.2130377352725699</v>
      </c>
      <c r="F6417">
        <v>-5.6464372448209003E-2</v>
      </c>
    </row>
    <row r="6418" spans="1:6" x14ac:dyDescent="0.2">
      <c r="A6418">
        <f t="shared" si="100"/>
        <v>641.70000000007735</v>
      </c>
      <c r="B6418">
        <v>559939.69754621701</v>
      </c>
      <c r="C6418">
        <v>2905278.9800116899</v>
      </c>
      <c r="D6418">
        <v>393.344801576056</v>
      </c>
      <c r="E6418">
        <v>3.2139328832837499</v>
      </c>
      <c r="F6418">
        <v>-5.5673221352989903E-2</v>
      </c>
    </row>
    <row r="6419" spans="1:6" x14ac:dyDescent="0.2">
      <c r="A6419">
        <f t="shared" si="100"/>
        <v>641.80000000007738</v>
      </c>
      <c r="B6419">
        <v>559939.86955764005</v>
      </c>
      <c r="C6419">
        <v>2905279.2515567299</v>
      </c>
      <c r="D6419">
        <v>393.35503969386701</v>
      </c>
      <c r="E6419">
        <v>3.21481723725261</v>
      </c>
      <c r="F6419">
        <v>-5.48402913926739E-2</v>
      </c>
    </row>
    <row r="6420" spans="1:6" x14ac:dyDescent="0.2">
      <c r="A6420">
        <f t="shared" si="100"/>
        <v>641.9000000000774</v>
      </c>
      <c r="B6420">
        <v>559940.04173577903</v>
      </c>
      <c r="C6420">
        <v>2905279.52309911</v>
      </c>
      <c r="D6420">
        <v>393.36496679026499</v>
      </c>
      <c r="E6420">
        <v>3.2156900886342199</v>
      </c>
      <c r="F6420">
        <v>-5.3965631473356201E-2</v>
      </c>
    </row>
    <row r="6421" spans="1:6" x14ac:dyDescent="0.2">
      <c r="A6421">
        <f t="shared" si="100"/>
        <v>642.00000000007742</v>
      </c>
      <c r="B6421">
        <v>559940.21408201801</v>
      </c>
      <c r="C6421">
        <v>2905279.79463644</v>
      </c>
      <c r="D6421">
        <v>393.37455864468001</v>
      </c>
      <c r="E6421">
        <v>3.2165507360185002</v>
      </c>
      <c r="F6421">
        <v>-5.3049372345213501E-2</v>
      </c>
    </row>
    <row r="6422" spans="1:6" x14ac:dyDescent="0.2">
      <c r="A6422">
        <f t="shared" si="100"/>
        <v>642.10000000007744</v>
      </c>
      <c r="B6422">
        <v>559940.38659757399</v>
      </c>
      <c r="C6422">
        <v>2905280.0661663902</v>
      </c>
      <c r="D6422">
        <v>393.383791718797</v>
      </c>
      <c r="E6422">
        <v>3.2173984849905302</v>
      </c>
      <c r="F6422">
        <v>-5.2091725043739198E-2</v>
      </c>
    </row>
    <row r="6423" spans="1:6" x14ac:dyDescent="0.2">
      <c r="A6423">
        <f t="shared" si="100"/>
        <v>642.20000000007747</v>
      </c>
      <c r="B6423">
        <v>559940.55928349402</v>
      </c>
      <c r="C6423">
        <v>2905280.33768663</v>
      </c>
      <c r="D6423">
        <v>393.39264317241202</v>
      </c>
      <c r="E6423">
        <v>3.2182326481427799</v>
      </c>
      <c r="F6423">
        <v>-5.1092979491908698E-2</v>
      </c>
    </row>
    <row r="6424" spans="1:6" x14ac:dyDescent="0.2">
      <c r="A6424">
        <f t="shared" si="100"/>
        <v>642.30000000007749</v>
      </c>
      <c r="B6424">
        <v>559940.73214065598</v>
      </c>
      <c r="C6424">
        <v>2905280.6091948599</v>
      </c>
      <c r="D6424">
        <v>393.40109087866199</v>
      </c>
      <c r="E6424">
        <v>3.21905254522843</v>
      </c>
      <c r="F6424">
        <v>-5.0053503231430999E-2</v>
      </c>
    </row>
    <row r="6425" spans="1:6" x14ac:dyDescent="0.2">
      <c r="A6425">
        <f t="shared" si="100"/>
        <v>642.40000000007751</v>
      </c>
      <c r="B6425">
        <v>559940.90516976197</v>
      </c>
      <c r="C6425">
        <v>2905280.8806888298</v>
      </c>
      <c r="D6425">
        <v>393.40911343856902</v>
      </c>
      <c r="E6425">
        <v>3.2198575034397598</v>
      </c>
      <c r="F6425">
        <v>-4.8973740238217899E-2</v>
      </c>
    </row>
    <row r="6426" spans="1:6" x14ac:dyDescent="0.2">
      <c r="A6426">
        <f t="shared" si="100"/>
        <v>642.50000000007753</v>
      </c>
      <c r="B6426">
        <v>559941.07837133703</v>
      </c>
      <c r="C6426">
        <v>2905281.1521663102</v>
      </c>
      <c r="D6426">
        <v>393.41669019488103</v>
      </c>
      <c r="E6426">
        <v>3.22064685778505</v>
      </c>
      <c r="F6426">
        <v>-4.7854209748552097E-2</v>
      </c>
    </row>
    <row r="6427" spans="1:6" x14ac:dyDescent="0.2">
      <c r="A6427">
        <f t="shared" si="100"/>
        <v>642.60000000007756</v>
      </c>
      <c r="B6427">
        <v>559941.25174572796</v>
      </c>
      <c r="C6427">
        <v>2905281.4236251102</v>
      </c>
      <c r="D6427">
        <v>393.42380124516501</v>
      </c>
      <c r="E6427">
        <v>3.2214199515157</v>
      </c>
      <c r="F6427">
        <v>-4.6695504961372702E-2</v>
      </c>
    </row>
    <row r="6428" spans="1:6" x14ac:dyDescent="0.2">
      <c r="A6428">
        <f t="shared" si="100"/>
        <v>642.70000000007758</v>
      </c>
      <c r="B6428">
        <v>559941.425293101</v>
      </c>
      <c r="C6428">
        <v>2905281.6950631002</v>
      </c>
      <c r="D6428">
        <v>393.43042745419302</v>
      </c>
      <c r="E6428">
        <v>3.2221761365092498</v>
      </c>
      <c r="F6428">
        <v>-4.5498291351728698E-2</v>
      </c>
    </row>
    <row r="6429" spans="1:6" x14ac:dyDescent="0.2">
      <c r="A6429">
        <f t="shared" si="100"/>
        <v>642.8000000000776</v>
      </c>
      <c r="B6429">
        <v>559941.59901343798</v>
      </c>
      <c r="C6429">
        <v>2905281.9664781601</v>
      </c>
      <c r="D6429">
        <v>393.43655046564299</v>
      </c>
      <c r="E6429">
        <v>3.2229147734135601</v>
      </c>
      <c r="F6429">
        <v>-4.4263304043592501E-2</v>
      </c>
    </row>
    <row r="6430" spans="1:6" x14ac:dyDescent="0.2">
      <c r="A6430">
        <f t="shared" si="100"/>
        <v>642.90000000007763</v>
      </c>
      <c r="B6430">
        <v>559941.77290653903</v>
      </c>
      <c r="C6430">
        <v>2905282.2378682401</v>
      </c>
      <c r="D6430">
        <v>393.44215271332598</v>
      </c>
      <c r="E6430">
        <v>3.22363741919682</v>
      </c>
      <c r="F6430">
        <v>-4.2994446386821802E-2</v>
      </c>
    </row>
    <row r="6431" spans="1:6" x14ac:dyDescent="0.2">
      <c r="A6431">
        <f t="shared" si="100"/>
        <v>643.00000000007765</v>
      </c>
      <c r="B6431">
        <v>559941.94697187794</v>
      </c>
      <c r="C6431">
        <v>2905282.5092317001</v>
      </c>
      <c r="D6431">
        <v>393.44721956358097</v>
      </c>
      <c r="E6431">
        <v>3.2243470409332202</v>
      </c>
      <c r="F6431">
        <v>-4.1697095061130202E-2</v>
      </c>
    </row>
    <row r="6432" spans="1:6" x14ac:dyDescent="0.2">
      <c r="A6432">
        <f t="shared" si="100"/>
        <v>643.10000000007767</v>
      </c>
      <c r="B6432">
        <v>559942.12120857695</v>
      </c>
      <c r="C6432">
        <v>2905282.7805674602</v>
      </c>
      <c r="D6432">
        <v>393.45174025131899</v>
      </c>
      <c r="E6432">
        <v>3.2250465011996101</v>
      </c>
      <c r="F6432">
        <v>-4.0375902539675199E-2</v>
      </c>
    </row>
    <row r="6433" spans="1:6" x14ac:dyDescent="0.2">
      <c r="A6433">
        <f t="shared" si="100"/>
        <v>643.20000000007769</v>
      </c>
      <c r="B6433">
        <v>559942.29561547399</v>
      </c>
      <c r="C6433">
        <v>2905283.0518750101</v>
      </c>
      <c r="D6433">
        <v>393.45570735670799</v>
      </c>
      <c r="E6433">
        <v>3.2257385115507402</v>
      </c>
      <c r="F6433">
        <v>-3.9034875353148701E-2</v>
      </c>
    </row>
    <row r="6434" spans="1:6" x14ac:dyDescent="0.2">
      <c r="A6434">
        <f t="shared" si="100"/>
        <v>643.30000000007772</v>
      </c>
      <c r="B6434">
        <v>559942.47019118897</v>
      </c>
      <c r="C6434">
        <v>2905283.3231542902</v>
      </c>
      <c r="D6434">
        <v>393.45911637633799</v>
      </c>
      <c r="E6434">
        <v>3.2264258054414401</v>
      </c>
      <c r="F6434">
        <v>-3.7678111299064003E-2</v>
      </c>
    </row>
    <row r="6435" spans="1:6" x14ac:dyDescent="0.2">
      <c r="A6435">
        <f t="shared" si="100"/>
        <v>643.40000000007774</v>
      </c>
      <c r="B6435">
        <v>559942.64493413002</v>
      </c>
      <c r="C6435">
        <v>2905283.5944057102</v>
      </c>
      <c r="D6435">
        <v>393.46196523567198</v>
      </c>
      <c r="E6435">
        <v>3.22711081027686</v>
      </c>
      <c r="F6435">
        <v>-3.6309032692176203E-2</v>
      </c>
    </row>
    <row r="6436" spans="1:6" x14ac:dyDescent="0.2">
      <c r="A6436">
        <f t="shared" si="100"/>
        <v>643.50000000007776</v>
      </c>
      <c r="B6436">
        <v>559942.81984254299</v>
      </c>
      <c r="C6436">
        <v>2905283.8656301098</v>
      </c>
      <c r="D6436">
        <v>393.46425403255</v>
      </c>
      <c r="E6436">
        <v>3.2277956530091898</v>
      </c>
      <c r="F6436">
        <v>-3.4930501747738298E-2</v>
      </c>
    </row>
    <row r="6437" spans="1:6" x14ac:dyDescent="0.2">
      <c r="A6437">
        <f t="shared" si="100"/>
        <v>643.60000000007778</v>
      </c>
      <c r="B6437">
        <v>559942.99491455604</v>
      </c>
      <c r="C6437">
        <v>2905284.1368286302</v>
      </c>
      <c r="D6437">
        <v>393.46598482407597</v>
      </c>
      <c r="E6437">
        <v>3.2284823204584199</v>
      </c>
      <c r="F6437">
        <v>-3.35453682597791E-2</v>
      </c>
    </row>
    <row r="6438" spans="1:6" x14ac:dyDescent="0.2">
      <c r="A6438">
        <f t="shared" si="100"/>
        <v>643.70000000007781</v>
      </c>
      <c r="B6438">
        <v>559943.17014817602</v>
      </c>
      <c r="C6438">
        <v>2905284.40800277</v>
      </c>
      <c r="D6438">
        <v>393.467161358971</v>
      </c>
      <c r="E6438">
        <v>3.22917259933357</v>
      </c>
      <c r="F6438">
        <v>-3.2156362738793701E-2</v>
      </c>
    </row>
    <row r="6439" spans="1:6" x14ac:dyDescent="0.2">
      <c r="A6439">
        <f t="shared" si="100"/>
        <v>643.80000000007783</v>
      </c>
      <c r="B6439">
        <v>559943.345541302</v>
      </c>
      <c r="C6439">
        <v>2905284.6791542899</v>
      </c>
      <c r="D6439">
        <v>393.46778887538699</v>
      </c>
      <c r="E6439">
        <v>3.2298679403900001</v>
      </c>
      <c r="F6439">
        <v>-3.07657263685461E-2</v>
      </c>
    </row>
    <row r="6440" spans="1:6" x14ac:dyDescent="0.2">
      <c r="A6440">
        <f t="shared" si="100"/>
        <v>643.90000000007785</v>
      </c>
      <c r="B6440">
        <v>559943.52109175001</v>
      </c>
      <c r="C6440">
        <v>2905284.9502852098</v>
      </c>
      <c r="D6440">
        <v>393.467874007935</v>
      </c>
      <c r="E6440">
        <v>3.2305695850076099</v>
      </c>
      <c r="F6440">
        <v>-2.9375551487324399E-2</v>
      </c>
    </row>
    <row r="6441" spans="1:6" x14ac:dyDescent="0.2">
      <c r="A6441">
        <f t="shared" si="100"/>
        <v>644.00000000007788</v>
      </c>
      <c r="B6441">
        <v>559943.69679726195</v>
      </c>
      <c r="C6441">
        <v>2905285.2213977301</v>
      </c>
      <c r="D6441">
        <v>393.467424655645</v>
      </c>
      <c r="E6441">
        <v>3.2312785783121698</v>
      </c>
      <c r="F6441">
        <v>-2.79878056207764E-2</v>
      </c>
    </row>
    <row r="6442" spans="1:6" x14ac:dyDescent="0.2">
      <c r="A6442">
        <f t="shared" si="100"/>
        <v>644.1000000000779</v>
      </c>
      <c r="B6442">
        <v>559943.87265551102</v>
      </c>
      <c r="C6442">
        <v>2905285.4924942502</v>
      </c>
      <c r="D6442">
        <v>393.466449878692</v>
      </c>
      <c r="E6442">
        <v>3.2319957812438398</v>
      </c>
      <c r="F6442">
        <v>-2.6604345299589799E-2</v>
      </c>
    </row>
    <row r="6443" spans="1:6" x14ac:dyDescent="0.2">
      <c r="A6443">
        <f t="shared" si="100"/>
        <v>644.20000000007792</v>
      </c>
      <c r="B6443">
        <v>559944.04866410804</v>
      </c>
      <c r="C6443">
        <v>2905285.7635773001</v>
      </c>
      <c r="D6443">
        <v>393.46495981649701</v>
      </c>
      <c r="E6443">
        <v>3.23272188259297</v>
      </c>
      <c r="F6443">
        <v>-2.5226938426615601E-2</v>
      </c>
    </row>
    <row r="6444" spans="1:6" x14ac:dyDescent="0.2">
      <c r="A6444">
        <f t="shared" si="100"/>
        <v>644.30000000007794</v>
      </c>
      <c r="B6444">
        <v>559944.22482060106</v>
      </c>
      <c r="C6444">
        <v>2905286.0346495402</v>
      </c>
      <c r="D6444">
        <v>393.462965589698</v>
      </c>
      <c r="E6444">
        <v>3.2334574113614001</v>
      </c>
      <c r="F6444">
        <v>-2.3857270140883201E-2</v>
      </c>
    </row>
    <row r="6445" spans="1:6" x14ac:dyDescent="0.2">
      <c r="A6445">
        <f t="shared" si="100"/>
        <v>644.40000000007797</v>
      </c>
      <c r="B6445">
        <v>559944.401122479</v>
      </c>
      <c r="C6445">
        <v>2905286.3057137602</v>
      </c>
      <c r="D6445">
        <v>393.46047920777102</v>
      </c>
      <c r="E6445">
        <v>3.2342027492930998</v>
      </c>
      <c r="F6445">
        <v>-2.24969451639047E-2</v>
      </c>
    </row>
    <row r="6446" spans="1:6" x14ac:dyDescent="0.2">
      <c r="A6446">
        <f t="shared" si="100"/>
        <v>644.50000000007799</v>
      </c>
      <c r="B6446">
        <v>559944.57756717596</v>
      </c>
      <c r="C6446">
        <v>2905286.5767728002</v>
      </c>
      <c r="D6446">
        <v>393.45751348074799</v>
      </c>
      <c r="E6446">
        <v>3.2349581435857999</v>
      </c>
      <c r="F6446">
        <v>-2.1147488065198401E-2</v>
      </c>
    </row>
    <row r="6447" spans="1:6" x14ac:dyDescent="0.2">
      <c r="A6447">
        <f t="shared" si="100"/>
        <v>644.60000000007801</v>
      </c>
      <c r="B6447">
        <v>559944.75415207399</v>
      </c>
      <c r="C6447">
        <v>2905286.8478295999</v>
      </c>
      <c r="D6447">
        <v>393.45408193357798</v>
      </c>
      <c r="E6447">
        <v>3.23572371967632</v>
      </c>
      <c r="F6447">
        <v>-1.98103422440092E-2</v>
      </c>
    </row>
    <row r="6448" spans="1:6" x14ac:dyDescent="0.2">
      <c r="A6448">
        <f t="shared" si="100"/>
        <v>644.70000000007803</v>
      </c>
      <c r="B6448">
        <v>559944.93087450205</v>
      </c>
      <c r="C6448">
        <v>2905287.1188871302</v>
      </c>
      <c r="D6448">
        <v>393.45019872208098</v>
      </c>
      <c r="E6448">
        <v>3.2364994939860998</v>
      </c>
      <c r="F6448">
        <v>-1.84868682358879E-2</v>
      </c>
    </row>
    <row r="6449" spans="1:6" x14ac:dyDescent="0.2">
      <c r="A6449">
        <f t="shared" si="100"/>
        <v>644.80000000007806</v>
      </c>
      <c r="B6449">
        <v>559945.10773174698</v>
      </c>
      <c r="C6449">
        <v>2905287.3899484202</v>
      </c>
      <c r="D6449">
        <v>393.44587854986099</v>
      </c>
      <c r="E6449">
        <v>3.2372853865253899</v>
      </c>
      <c r="F6449">
        <v>-1.7178341832310099E-2</v>
      </c>
    </row>
    <row r="6450" spans="1:6" x14ac:dyDescent="0.2">
      <c r="A6450">
        <f t="shared" si="100"/>
        <v>644.90000000007808</v>
      </c>
      <c r="B6450">
        <v>559945.28472105204</v>
      </c>
      <c r="C6450">
        <v>2905287.6610165001</v>
      </c>
      <c r="D6450">
        <v>393.44113658579602</v>
      </c>
      <c r="E6450">
        <v>3.2380812332645101</v>
      </c>
      <c r="F6450">
        <v>-1.5885952405258301E-2</v>
      </c>
    </row>
    <row r="6451" spans="1:6" x14ac:dyDescent="0.2">
      <c r="A6451">
        <f t="shared" si="100"/>
        <v>645.0000000000781</v>
      </c>
      <c r="B6451">
        <v>559945.46183962305</v>
      </c>
      <c r="C6451">
        <v>2905287.9320944198</v>
      </c>
      <c r="D6451">
        <v>393.43598838201802</v>
      </c>
      <c r="E6451">
        <v>3.2388867981924001</v>
      </c>
      <c r="F6451">
        <v>-1.46108017538436E-2</v>
      </c>
    </row>
    <row r="6452" spans="1:6" x14ac:dyDescent="0.2">
      <c r="A6452">
        <f t="shared" si="100"/>
        <v>645.10000000007813</v>
      </c>
      <c r="B6452">
        <v>559945.63908463495</v>
      </c>
      <c r="C6452">
        <v>2905288.20318521</v>
      </c>
      <c r="D6452">
        <v>393.43044979244098</v>
      </c>
      <c r="E6452">
        <v>3.2397017849968299</v>
      </c>
      <c r="F6452">
        <v>-1.3353903734524599E-2</v>
      </c>
    </row>
    <row r="6453" spans="1:6" x14ac:dyDescent="0.2">
      <c r="A6453">
        <f t="shared" si="100"/>
        <v>645.20000000007815</v>
      </c>
      <c r="B6453">
        <v>559945.81645323499</v>
      </c>
      <c r="C6453">
        <v>2905288.4742919002</v>
      </c>
      <c r="D6453">
        <v>393.42453689206599</v>
      </c>
      <c r="E6453">
        <v>3.2405258483073802</v>
      </c>
      <c r="F6453">
        <v>-1.21161848776943E-2</v>
      </c>
    </row>
    <row r="6454" spans="1:6" x14ac:dyDescent="0.2">
      <c r="A6454">
        <f t="shared" si="100"/>
        <v>645.30000000007817</v>
      </c>
      <c r="B6454">
        <v>559945.99394255097</v>
      </c>
      <c r="C6454">
        <v>2905288.7454174999</v>
      </c>
      <c r="D6454">
        <v>393.41826589736502</v>
      </c>
      <c r="E6454">
        <v>3.2413586044600899</v>
      </c>
      <c r="F6454">
        <v>-1.0898486163245701E-2</v>
      </c>
    </row>
    <row r="6455" spans="1:6" x14ac:dyDescent="0.2">
      <c r="A6455">
        <f t="shared" si="100"/>
        <v>645.40000000007819</v>
      </c>
      <c r="B6455">
        <v>559946.17154969205</v>
      </c>
      <c r="C6455">
        <v>2905289.0165649601</v>
      </c>
      <c r="D6455">
        <v>393.41165308810201</v>
      </c>
      <c r="E6455">
        <v>3.24219964175894</v>
      </c>
      <c r="F6455">
        <v>-9.7015661040583297E-3</v>
      </c>
    </row>
    <row r="6456" spans="1:6" x14ac:dyDescent="0.2">
      <c r="A6456">
        <f t="shared" si="100"/>
        <v>645.50000000007822</v>
      </c>
      <c r="B6456">
        <v>559946.34927176102</v>
      </c>
      <c r="C6456">
        <v>2905289.2877372201</v>
      </c>
      <c r="D6456">
        <v>393.40471473098899</v>
      </c>
      <c r="E6456">
        <v>3.2430485302186001</v>
      </c>
      <c r="F6456">
        <v>-8.5261052539369105E-3</v>
      </c>
    </row>
    <row r="6457" spans="1:6" x14ac:dyDescent="0.2">
      <c r="A6457">
        <f t="shared" si="100"/>
        <v>645.60000000007824</v>
      </c>
      <c r="B6457">
        <v>559946.52710585296</v>
      </c>
      <c r="C6457">
        <v>2905289.5589371501</v>
      </c>
      <c r="D6457">
        <v>393.39746700551302</v>
      </c>
      <c r="E6457">
        <v>3.2439048307954299</v>
      </c>
      <c r="F6457">
        <v>-7.3727122564294896E-3</v>
      </c>
    </row>
    <row r="6458" spans="1:6" x14ac:dyDescent="0.2">
      <c r="A6458">
        <f t="shared" si="100"/>
        <v>645.70000000007826</v>
      </c>
      <c r="B6458">
        <v>559946.70504906599</v>
      </c>
      <c r="C6458">
        <v>2905289.8301675702</v>
      </c>
      <c r="D6458">
        <v>393.38992593229301</v>
      </c>
      <c r="E6458">
        <v>3.2447681041203502</v>
      </c>
      <c r="F6458">
        <v>-6.2419315179638099E-3</v>
      </c>
    </row>
    <row r="6459" spans="1:6" x14ac:dyDescent="0.2">
      <c r="A6459">
        <f t="shared" si="100"/>
        <v>645.80000000007828</v>
      </c>
      <c r="B6459">
        <v>559946.88309850194</v>
      </c>
      <c r="C6459">
        <v>2905290.1014312599</v>
      </c>
      <c r="D6459">
        <v>393.38210730421099</v>
      </c>
      <c r="E6459">
        <v>3.2456379187496398</v>
      </c>
      <c r="F6459">
        <v>-5.1342525370078199E-3</v>
      </c>
    </row>
    <row r="6460" spans="1:6" x14ac:dyDescent="0.2">
      <c r="A6460">
        <f t="shared" si="100"/>
        <v>645.90000000007831</v>
      </c>
      <c r="B6460">
        <v>559947.06125127198</v>
      </c>
      <c r="C6460">
        <v>2905290.3727309201</v>
      </c>
      <c r="D6460">
        <v>393.37402662053</v>
      </c>
      <c r="E6460">
        <v>3.2465138588889499</v>
      </c>
      <c r="F6460">
        <v>-4.05012068143839E-3</v>
      </c>
    </row>
    <row r="6461" spans="1:6" x14ac:dyDescent="0.2">
      <c r="A6461">
        <f t="shared" si="100"/>
        <v>646.00000000007833</v>
      </c>
      <c r="B6461">
        <v>559947.23950449901</v>
      </c>
      <c r="C6461">
        <v>2905290.6440692199</v>
      </c>
      <c r="D6461">
        <v>393.36569902418898</v>
      </c>
      <c r="E6461">
        <v>3.2473955313154499</v>
      </c>
      <c r="F6461">
        <v>-2.98994840703654E-3</v>
      </c>
    </row>
    <row r="6462" spans="1:6" x14ac:dyDescent="0.2">
      <c r="A6462">
        <f t="shared" si="100"/>
        <v>646.10000000007835</v>
      </c>
      <c r="B6462">
        <v>559947.41785532003</v>
      </c>
      <c r="C6462">
        <v>2905290.9154487601</v>
      </c>
      <c r="D6462">
        <v>393.35713924257499</v>
      </c>
      <c r="E6462">
        <v>3.2482825187796802</v>
      </c>
      <c r="F6462">
        <v>-1.9539342185395602E-3</v>
      </c>
    </row>
    <row r="6463" spans="1:6" x14ac:dyDescent="0.2">
      <c r="A6463">
        <f t="shared" si="100"/>
        <v>646.20000000007838</v>
      </c>
      <c r="B6463">
        <v>559947.59630090103</v>
      </c>
      <c r="C6463">
        <v>2905291.1868720599</v>
      </c>
      <c r="D6463">
        <v>393.348361573148</v>
      </c>
      <c r="E6463">
        <v>3.2491742822541601</v>
      </c>
      <c r="F6463">
        <v>-9.4171024722165396E-4</v>
      </c>
    </row>
    <row r="6464" spans="1:6" x14ac:dyDescent="0.2">
      <c r="A6464">
        <f t="shared" si="100"/>
        <v>646.3000000000784</v>
      </c>
      <c r="B6464">
        <v>559947.77483847702</v>
      </c>
      <c r="C6464">
        <v>2905291.4583415301</v>
      </c>
      <c r="D6464">
        <v>393.33937995089298</v>
      </c>
      <c r="E6464">
        <v>3.2500702496702401</v>
      </c>
      <c r="F6464" s="1">
        <v>4.73213710595905E-5</v>
      </c>
    </row>
    <row r="6465" spans="1:6" x14ac:dyDescent="0.2">
      <c r="A6465">
        <f t="shared" si="100"/>
        <v>646.40000000007842</v>
      </c>
      <c r="B6465">
        <v>559947.95346536394</v>
      </c>
      <c r="C6465">
        <v>2905291.7298594899</v>
      </c>
      <c r="D6465">
        <v>393.33020795055</v>
      </c>
      <c r="E6465">
        <v>3.2509696596409099</v>
      </c>
      <c r="F6465">
        <v>1.0145328633511101E-3</v>
      </c>
    </row>
    <row r="6466" spans="1:6" x14ac:dyDescent="0.2">
      <c r="A6466">
        <f t="shared" si="100"/>
        <v>646.50000000007844</v>
      </c>
      <c r="B6466">
        <v>559948.13217901497</v>
      </c>
      <c r="C6466">
        <v>2905292.0014280402</v>
      </c>
      <c r="D6466">
        <v>393.320858912174</v>
      </c>
      <c r="E6466">
        <v>3.25187163648754</v>
      </c>
      <c r="F6466">
        <v>1.9618303196213701E-3</v>
      </c>
    </row>
    <row r="6467" spans="1:6" x14ac:dyDescent="0.2">
      <c r="A6467">
        <f t="shared" si="100"/>
        <v>646.60000000007847</v>
      </c>
      <c r="B6467">
        <v>559948.31097705697</v>
      </c>
      <c r="C6467">
        <v>2905292.2730490901</v>
      </c>
      <c r="D6467">
        <v>393.31134602153998</v>
      </c>
      <c r="E6467">
        <v>3.25277570250329</v>
      </c>
      <c r="F6467">
        <v>2.8897990789075699E-3</v>
      </c>
    </row>
    <row r="6468" spans="1:6" x14ac:dyDescent="0.2">
      <c r="A6468">
        <f t="shared" ref="A6468:A6531" si="101">A6467+0.1</f>
        <v>646.70000000007849</v>
      </c>
      <c r="B6468">
        <v>559948.48985719902</v>
      </c>
      <c r="C6468">
        <v>2905292.5447244002</v>
      </c>
      <c r="D6468">
        <v>393.301681995575</v>
      </c>
      <c r="E6468">
        <v>3.2536814257603801</v>
      </c>
      <c r="F6468">
        <v>3.7989864990288199E-3</v>
      </c>
    </row>
    <row r="6469" spans="1:6" x14ac:dyDescent="0.2">
      <c r="A6469">
        <f t="shared" si="101"/>
        <v>646.80000000007851</v>
      </c>
      <c r="B6469">
        <v>559948.66881723201</v>
      </c>
      <c r="C6469">
        <v>2905292.8164556599</v>
      </c>
      <c r="D6469">
        <v>393.291879048005</v>
      </c>
      <c r="E6469">
        <v>3.2545884032863199</v>
      </c>
      <c r="F6469">
        <v>4.6899608616381098E-3</v>
      </c>
    </row>
    <row r="6470" spans="1:6" x14ac:dyDescent="0.2">
      <c r="A6470">
        <f t="shared" si="101"/>
        <v>646.90000000007853</v>
      </c>
      <c r="B6470">
        <v>559948.84785503196</v>
      </c>
      <c r="C6470">
        <v>2905293.0882444498</v>
      </c>
      <c r="D6470">
        <v>393.281948870044</v>
      </c>
      <c r="E6470">
        <v>3.2554962600012298</v>
      </c>
      <c r="F6470">
        <v>5.5633102597248503E-3</v>
      </c>
    </row>
    <row r="6471" spans="1:6" x14ac:dyDescent="0.2">
      <c r="A6471">
        <f t="shared" si="101"/>
        <v>647.00000000007856</v>
      </c>
      <c r="B6471">
        <v>559949.02696855296</v>
      </c>
      <c r="C6471">
        <v>2905293.3600922199</v>
      </c>
      <c r="D6471">
        <v>393.27190261500698</v>
      </c>
      <c r="E6471">
        <v>3.2564046477380502</v>
      </c>
      <c r="F6471">
        <v>6.4196402252654E-3</v>
      </c>
    </row>
    <row r="6472" spans="1:6" x14ac:dyDescent="0.2">
      <c r="A6472">
        <f t="shared" si="101"/>
        <v>647.10000000007858</v>
      </c>
      <c r="B6472">
        <v>559949.20615583705</v>
      </c>
      <c r="C6472">
        <v>2905293.63200037</v>
      </c>
      <c r="D6472">
        <v>393.26175088738597</v>
      </c>
      <c r="E6472">
        <v>3.25731323191334</v>
      </c>
      <c r="F6472">
        <v>7.2596162048533096E-3</v>
      </c>
    </row>
    <row r="6473" spans="1:6" x14ac:dyDescent="0.2">
      <c r="A6473">
        <f t="shared" si="101"/>
        <v>647.2000000000786</v>
      </c>
      <c r="B6473">
        <v>559949.38541501004</v>
      </c>
      <c r="C6473">
        <v>2905293.9039701698</v>
      </c>
      <c r="D6473">
        <v>393.25150374598599</v>
      </c>
      <c r="E6473">
        <v>3.25822170323196</v>
      </c>
      <c r="F6473">
        <v>8.0839151319514694E-3</v>
      </c>
    </row>
    <row r="6474" spans="1:6" x14ac:dyDescent="0.2">
      <c r="A6474">
        <f t="shared" si="101"/>
        <v>647.30000000007863</v>
      </c>
      <c r="B6474">
        <v>559949.56474428705</v>
      </c>
      <c r="C6474">
        <v>2905294.1760028</v>
      </c>
      <c r="D6474">
        <v>393.24117070103603</v>
      </c>
      <c r="E6474">
        <v>3.2591298018664898</v>
      </c>
      <c r="F6474">
        <v>8.8931305185150199E-3</v>
      </c>
    </row>
    <row r="6475" spans="1:6" x14ac:dyDescent="0.2">
      <c r="A6475">
        <f t="shared" si="101"/>
        <v>647.40000000007865</v>
      </c>
      <c r="B6475">
        <v>559949.744141959</v>
      </c>
      <c r="C6475">
        <v>2905294.4480993599</v>
      </c>
      <c r="D6475">
        <v>393.23076069476599</v>
      </c>
      <c r="E6475">
        <v>3.2600372938497402</v>
      </c>
      <c r="F6475">
        <v>9.6878463943748296E-3</v>
      </c>
    </row>
    <row r="6476" spans="1:6" x14ac:dyDescent="0.2">
      <c r="A6476">
        <f t="shared" si="101"/>
        <v>647.50000000007867</v>
      </c>
      <c r="B6476">
        <v>559949.92360639898</v>
      </c>
      <c r="C6476">
        <v>2905294.7202608599</v>
      </c>
      <c r="D6476">
        <v>393.22028210199102</v>
      </c>
      <c r="E6476">
        <v>3.26094395938892</v>
      </c>
      <c r="F6476">
        <v>1.0468669727590901E-2</v>
      </c>
    </row>
    <row r="6477" spans="1:6" x14ac:dyDescent="0.2">
      <c r="A6477">
        <f t="shared" si="101"/>
        <v>647.60000000007869</v>
      </c>
      <c r="B6477">
        <v>559950.10313605599</v>
      </c>
      <c r="C6477">
        <v>2905294.9924882599</v>
      </c>
      <c r="D6477">
        <v>393.20974274132601</v>
      </c>
      <c r="E6477">
        <v>3.2618495889430301</v>
      </c>
      <c r="F6477">
        <v>1.1236236282681901E-2</v>
      </c>
    </row>
    <row r="6478" spans="1:6" x14ac:dyDescent="0.2">
      <c r="A6478">
        <f t="shared" si="101"/>
        <v>647.70000000007872</v>
      </c>
      <c r="B6478">
        <v>559950.28272945597</v>
      </c>
      <c r="C6478">
        <v>2905295.2647823999</v>
      </c>
      <c r="D6478">
        <v>393.19914989103302</v>
      </c>
      <c r="E6478">
        <v>3.2627539803467598</v>
      </c>
      <c r="F6478">
        <v>1.19912127853285E-2</v>
      </c>
    </row>
    <row r="6479" spans="1:6" x14ac:dyDescent="0.2">
      <c r="A6479">
        <f t="shared" si="101"/>
        <v>647.80000000007874</v>
      </c>
      <c r="B6479">
        <v>559950.46238520497</v>
      </c>
      <c r="C6479">
        <v>2905295.5371440798</v>
      </c>
      <c r="D6479">
        <v>393.18851030844201</v>
      </c>
      <c r="E6479">
        <v>3.2636569370337001</v>
      </c>
      <c r="F6479">
        <v>1.2734295672454401E-2</v>
      </c>
    </row>
    <row r="6480" spans="1:6" x14ac:dyDescent="0.2">
      <c r="A6480">
        <f t="shared" si="101"/>
        <v>647.90000000007876</v>
      </c>
      <c r="B6480">
        <v>559950.64210198901</v>
      </c>
      <c r="C6480">
        <v>2905295.8095740099</v>
      </c>
      <c r="D6480">
        <v>393.17783025182598</v>
      </c>
      <c r="E6480">
        <v>3.2645582697735902</v>
      </c>
      <c r="F6480">
        <v>1.3466199241840299E-2</v>
      </c>
    </row>
    <row r="6481" spans="1:6" x14ac:dyDescent="0.2">
      <c r="A6481">
        <f t="shared" si="101"/>
        <v>648.00000000007878</v>
      </c>
      <c r="B6481">
        <v>559950.82187857199</v>
      </c>
      <c r="C6481">
        <v>2905296.08207282</v>
      </c>
      <c r="D6481">
        <v>393.16711550198499</v>
      </c>
      <c r="E6481">
        <v>3.2654578161198402</v>
      </c>
      <c r="F6481">
        <v>1.41875896728372E-2</v>
      </c>
    </row>
    <row r="6482" spans="1:6" x14ac:dyDescent="0.2">
      <c r="A6482">
        <f t="shared" si="101"/>
        <v>648.10000000007881</v>
      </c>
      <c r="B6482">
        <v>559951.00171379</v>
      </c>
      <c r="C6482">
        <v>2905296.3546410701</v>
      </c>
      <c r="D6482">
        <v>393.15637137121598</v>
      </c>
      <c r="E6482">
        <v>3.2663554556848098</v>
      </c>
      <c r="F6482">
        <v>1.48990392291996E-2</v>
      </c>
    </row>
    <row r="6483" spans="1:6" x14ac:dyDescent="0.2">
      <c r="A6483">
        <f t="shared" si="101"/>
        <v>648.20000000007883</v>
      </c>
      <c r="B6483">
        <v>559951.18160654895</v>
      </c>
      <c r="C6483">
        <v>2905296.62727929</v>
      </c>
      <c r="D6483">
        <v>393.14560270374801</v>
      </c>
      <c r="E6483">
        <v>3.26725104983558</v>
      </c>
      <c r="F6483">
        <v>1.56011925594064E-2</v>
      </c>
    </row>
    <row r="6484" spans="1:6" x14ac:dyDescent="0.2">
      <c r="A6484">
        <f t="shared" si="101"/>
        <v>648.30000000007885</v>
      </c>
      <c r="B6484">
        <v>559951.36155582103</v>
      </c>
      <c r="C6484">
        <v>2905296.8999879002</v>
      </c>
      <c r="D6484">
        <v>393.13481391407299</v>
      </c>
      <c r="E6484">
        <v>3.2681452063850398</v>
      </c>
      <c r="F6484">
        <v>1.6292412261172201E-2</v>
      </c>
    </row>
    <row r="6485" spans="1:6" x14ac:dyDescent="0.2">
      <c r="A6485">
        <f t="shared" si="101"/>
        <v>648.40000000007888</v>
      </c>
      <c r="B6485">
        <v>559951.54156049702</v>
      </c>
      <c r="C6485">
        <v>2905297.1727674799</v>
      </c>
      <c r="D6485">
        <v>393.12400850536102</v>
      </c>
      <c r="E6485">
        <v>3.2690394991151601</v>
      </c>
      <c r="F6485">
        <v>1.69681311095509E-2</v>
      </c>
    </row>
    <row r="6486" spans="1:6" x14ac:dyDescent="0.2">
      <c r="A6486">
        <f t="shared" si="101"/>
        <v>648.5000000000789</v>
      </c>
      <c r="B6486">
        <v>559951.72161918494</v>
      </c>
      <c r="C6486">
        <v>2905297.4456189801</v>
      </c>
      <c r="D6486">
        <v>393.11318844585497</v>
      </c>
      <c r="E6486">
        <v>3.2699337771308401</v>
      </c>
      <c r="F6486">
        <v>1.7629144746119499E-2</v>
      </c>
    </row>
    <row r="6487" spans="1:6" x14ac:dyDescent="0.2">
      <c r="A6487">
        <f t="shared" si="101"/>
        <v>648.60000000007892</v>
      </c>
      <c r="B6487">
        <v>559951.90173056303</v>
      </c>
      <c r="C6487">
        <v>2905297.7185432701</v>
      </c>
      <c r="D6487">
        <v>393.10235538644002</v>
      </c>
      <c r="E6487">
        <v>3.27082771600343</v>
      </c>
      <c r="F6487">
        <v>1.8276781537234801E-2</v>
      </c>
    </row>
    <row r="6488" spans="1:6" x14ac:dyDescent="0.2">
      <c r="A6488">
        <f t="shared" si="101"/>
        <v>648.70000000007894</v>
      </c>
      <c r="B6488">
        <v>559952.08189340902</v>
      </c>
      <c r="C6488">
        <v>2905297.99154113</v>
      </c>
      <c r="D6488">
        <v>393.09151080832999</v>
      </c>
      <c r="E6488">
        <v>3.2717210468751299</v>
      </c>
      <c r="F6488">
        <v>1.89121827748127E-2</v>
      </c>
    </row>
    <row r="6489" spans="1:6" x14ac:dyDescent="0.2">
      <c r="A6489">
        <f t="shared" si="101"/>
        <v>648.80000000007897</v>
      </c>
      <c r="B6489">
        <v>559952.26210658904</v>
      </c>
      <c r="C6489">
        <v>2905298.2646132298</v>
      </c>
      <c r="D6489">
        <v>393.080656020552</v>
      </c>
      <c r="E6489">
        <v>3.27261354598481</v>
      </c>
      <c r="F6489">
        <v>1.9536331941345401E-2</v>
      </c>
    </row>
    <row r="6490" spans="1:6" x14ac:dyDescent="0.2">
      <c r="A6490">
        <f t="shared" si="101"/>
        <v>648.90000000007899</v>
      </c>
      <c r="B6490">
        <v>559952.44236904301</v>
      </c>
      <c r="C6490">
        <v>2905298.53776018</v>
      </c>
      <c r="D6490">
        <v>393.06979216552497</v>
      </c>
      <c r="E6490">
        <v>3.2735050261572201</v>
      </c>
      <c r="F6490">
        <v>2.0150081412526E-2</v>
      </c>
    </row>
    <row r="6491" spans="1:6" x14ac:dyDescent="0.2">
      <c r="A6491">
        <f t="shared" si="101"/>
        <v>649.00000000007901</v>
      </c>
      <c r="B6491">
        <v>559952.62267977896</v>
      </c>
      <c r="C6491">
        <v>2905298.81098253</v>
      </c>
      <c r="D6491">
        <v>393.05892022734099</v>
      </c>
      <c r="E6491">
        <v>3.2743953302546398</v>
      </c>
      <c r="F6491">
        <v>2.0754173418184401E-2</v>
      </c>
    </row>
    <row r="6492" spans="1:6" x14ac:dyDescent="0.2">
      <c r="A6492">
        <f t="shared" si="101"/>
        <v>649.10000000007904</v>
      </c>
      <c r="B6492">
        <v>559952.80303786404</v>
      </c>
      <c r="C6492">
        <v>2905299.0842807498</v>
      </c>
      <c r="D6492">
        <v>393.04804104144301</v>
      </c>
      <c r="E6492">
        <v>3.2752843261237099</v>
      </c>
      <c r="F6492">
        <v>2.13492563701074E-2</v>
      </c>
    </row>
    <row r="6493" spans="1:6" x14ac:dyDescent="0.2">
      <c r="A6493">
        <f t="shared" si="101"/>
        <v>649.20000000007906</v>
      </c>
      <c r="B6493">
        <v>559952.98344241397</v>
      </c>
      <c r="C6493">
        <v>2905299.35765527</v>
      </c>
      <c r="D6493">
        <v>393.03715530508703</v>
      </c>
      <c r="E6493">
        <v>3.2761719026544398</v>
      </c>
      <c r="F6493">
        <v>2.1935897753375601E-2</v>
      </c>
    </row>
    <row r="6494" spans="1:6" x14ac:dyDescent="0.2">
      <c r="A6494">
        <f t="shared" si="101"/>
        <v>649.30000000007908</v>
      </c>
      <c r="B6494">
        <v>559953.16389258904</v>
      </c>
      <c r="C6494">
        <v>2905299.6311064898</v>
      </c>
      <c r="D6494">
        <v>393.02626358813302</v>
      </c>
      <c r="E6494">
        <v>3.27705796667989</v>
      </c>
      <c r="F6494">
        <v>2.2514594425694898E-2</v>
      </c>
    </row>
    <row r="6495" spans="1:6" x14ac:dyDescent="0.2">
      <c r="A6495">
        <f t="shared" si="101"/>
        <v>649.4000000000791</v>
      </c>
      <c r="B6495">
        <v>559953.34438759205</v>
      </c>
      <c r="C6495">
        <v>2905299.9046347602</v>
      </c>
      <c r="D6495">
        <v>393.01536634385002</v>
      </c>
      <c r="E6495">
        <v>3.2779424405226099</v>
      </c>
      <c r="F6495">
        <v>2.3085780919092899E-2</v>
      </c>
    </row>
    <row r="6496" spans="1:6" x14ac:dyDescent="0.2">
      <c r="A6496">
        <f t="shared" si="101"/>
        <v>649.50000000007913</v>
      </c>
      <c r="B6496">
        <v>559953.52492665499</v>
      </c>
      <c r="C6496">
        <v>2905300.17824039</v>
      </c>
      <c r="D6496">
        <v>393.00446391951402</v>
      </c>
      <c r="E6496">
        <v>3.2788252600447501</v>
      </c>
      <c r="F6496">
        <v>2.36498361951233E-2</v>
      </c>
    </row>
    <row r="6497" spans="1:6" x14ac:dyDescent="0.2">
      <c r="A6497">
        <f t="shared" si="101"/>
        <v>649.60000000007915</v>
      </c>
      <c r="B6497">
        <v>559953.70550904295</v>
      </c>
      <c r="C6497">
        <v>2905300.45192368</v>
      </c>
      <c r="D6497">
        <v>392.99355656662999</v>
      </c>
      <c r="E6497">
        <v>3.2797063730987301</v>
      </c>
      <c r="F6497">
        <v>2.4207089166299899E-2</v>
      </c>
    </row>
    <row r="6498" spans="1:6" x14ac:dyDescent="0.2">
      <c r="A6498">
        <f t="shared" si="101"/>
        <v>649.70000000007917</v>
      </c>
      <c r="B6498">
        <v>559953.88613404497</v>
      </c>
      <c r="C6498">
        <v>2905300.7256849101</v>
      </c>
      <c r="D6498">
        <v>392.98264445066002</v>
      </c>
      <c r="E6498">
        <v>3.2805857383017201</v>
      </c>
      <c r="F6498">
        <v>2.4757823219909301E-2</v>
      </c>
    </row>
    <row r="6499" spans="1:6" x14ac:dyDescent="0.2">
      <c r="A6499">
        <f t="shared" si="101"/>
        <v>649.80000000007919</v>
      </c>
      <c r="B6499">
        <v>559954.06680097606</v>
      </c>
      <c r="C6499">
        <v>2905300.9995243102</v>
      </c>
      <c r="D6499">
        <v>392.97172766016899</v>
      </c>
      <c r="E6499">
        <v>3.2814633240777802</v>
      </c>
      <c r="F6499">
        <v>2.5302279912985299E-2</v>
      </c>
    </row>
    <row r="6500" spans="1:6" x14ac:dyDescent="0.2">
      <c r="A6500">
        <f t="shared" si="101"/>
        <v>649.90000000007922</v>
      </c>
      <c r="B6500">
        <v>559954.24750916404</v>
      </c>
      <c r="C6500">
        <v>2905301.2734421198</v>
      </c>
      <c r="D6500">
        <v>392.96080621533099</v>
      </c>
      <c r="E6500">
        <v>3.2823391079256501</v>
      </c>
      <c r="F6500">
        <v>2.5840661970686699E-2</v>
      </c>
    </row>
    <row r="6501" spans="1:6" x14ac:dyDescent="0.2">
      <c r="A6501">
        <f t="shared" si="101"/>
        <v>650.00000000007924</v>
      </c>
      <c r="B6501">
        <v>559954.42825795605</v>
      </c>
      <c r="C6501">
        <v>2905301.5474385698</v>
      </c>
      <c r="D6501">
        <v>392.94988007573301</v>
      </c>
      <c r="E6501">
        <v>3.2832130758829199</v>
      </c>
      <c r="F6501">
        <v>2.6373135675303201E-2</v>
      </c>
    </row>
    <row r="6502" spans="1:6" x14ac:dyDescent="0.2">
      <c r="A6502">
        <f t="shared" si="101"/>
        <v>650.10000000007926</v>
      </c>
      <c r="B6502">
        <v>559954.60904671403</v>
      </c>
      <c r="C6502">
        <v>2905301.8215138498</v>
      </c>
      <c r="D6502">
        <v>392.93894914745999</v>
      </c>
      <c r="E6502">
        <v>3.2840889751458899</v>
      </c>
      <c r="F6502">
        <v>2.68575870868124E-2</v>
      </c>
    </row>
    <row r="6503" spans="1:6" x14ac:dyDescent="0.2">
      <c r="A6503">
        <f t="shared" si="101"/>
        <v>650.20000000007929</v>
      </c>
      <c r="B6503">
        <v>559954.78987146297</v>
      </c>
      <c r="C6503">
        <v>2905302.0956707899</v>
      </c>
      <c r="D6503">
        <v>392.92804229482101</v>
      </c>
      <c r="E6503">
        <v>3.2849591287881701</v>
      </c>
      <c r="F6503">
        <v>2.7380612446101502E-2</v>
      </c>
    </row>
    <row r="6504" spans="1:6" x14ac:dyDescent="0.2">
      <c r="A6504">
        <f t="shared" si="101"/>
        <v>650.30000000007931</v>
      </c>
      <c r="B6504">
        <v>559954.97073522198</v>
      </c>
      <c r="C6504">
        <v>2905302.36990675</v>
      </c>
      <c r="D6504">
        <v>392.91712827818498</v>
      </c>
      <c r="E6504">
        <v>3.28582245809435</v>
      </c>
      <c r="F6504">
        <v>2.7942597274618401E-2</v>
      </c>
    </row>
    <row r="6505" spans="1:6" x14ac:dyDescent="0.2">
      <c r="A6505">
        <f t="shared" si="101"/>
        <v>650.40000000007933</v>
      </c>
      <c r="B6505">
        <v>559955.15164083103</v>
      </c>
      <c r="C6505">
        <v>2905302.6442190902</v>
      </c>
      <c r="D6505">
        <v>392.906176329804</v>
      </c>
      <c r="E6505">
        <v>3.2866779037840099</v>
      </c>
      <c r="F6505">
        <v>2.8544181295953899E-2</v>
      </c>
    </row>
    <row r="6506" spans="1:6" x14ac:dyDescent="0.2">
      <c r="A6506">
        <f t="shared" si="101"/>
        <v>650.50000000007935</v>
      </c>
      <c r="B6506">
        <v>559955.33259098197</v>
      </c>
      <c r="C6506">
        <v>2905302.9186051502</v>
      </c>
      <c r="D6506">
        <v>392.89515617829301</v>
      </c>
      <c r="E6506">
        <v>3.2875244262630701</v>
      </c>
      <c r="F6506">
        <v>2.9185597954596E-2</v>
      </c>
    </row>
    <row r="6507" spans="1:6" x14ac:dyDescent="0.2">
      <c r="A6507">
        <f t="shared" si="101"/>
        <v>650.60000000007938</v>
      </c>
      <c r="B6507">
        <v>559955.51358818798</v>
      </c>
      <c r="C6507">
        <v>2905303.1930622398</v>
      </c>
      <c r="D6507">
        <v>392.88403807192702</v>
      </c>
      <c r="E6507">
        <v>3.2883610061425101</v>
      </c>
      <c r="F6507">
        <v>2.98669856594273E-2</v>
      </c>
    </row>
    <row r="6508" spans="1:6" x14ac:dyDescent="0.2">
      <c r="A6508">
        <f t="shared" si="101"/>
        <v>650.7000000000794</v>
      </c>
      <c r="B6508">
        <v>559955.69463477505</v>
      </c>
      <c r="C6508">
        <v>2905303.4675877201</v>
      </c>
      <c r="D6508">
        <v>392.87279280165302</v>
      </c>
      <c r="E6508">
        <v>3.2891866450017999</v>
      </c>
      <c r="F6508">
        <v>3.0588393152983302E-2</v>
      </c>
    </row>
    <row r="6509" spans="1:6" x14ac:dyDescent="0.2">
      <c r="A6509">
        <f t="shared" si="101"/>
        <v>650.80000000007942</v>
      </c>
      <c r="B6509">
        <v>559955.87573288102</v>
      </c>
      <c r="C6509">
        <v>2905303.7421789002</v>
      </c>
      <c r="D6509">
        <v>392.86139172313699</v>
      </c>
      <c r="E6509">
        <v>3.2900003664651498</v>
      </c>
      <c r="F6509">
        <v>3.1349777295892702E-2</v>
      </c>
    </row>
    <row r="6510" spans="1:6" x14ac:dyDescent="0.2">
      <c r="A6510">
        <f t="shared" si="101"/>
        <v>650.90000000007944</v>
      </c>
      <c r="B6510">
        <v>559956.05688445305</v>
      </c>
      <c r="C6510">
        <v>2905304.0168331601</v>
      </c>
      <c r="D6510">
        <v>392.84980677765498</v>
      </c>
      <c r="E6510">
        <v>3.2908012176566102</v>
      </c>
      <c r="F6510">
        <v>3.21510000455318E-2</v>
      </c>
    </row>
    <row r="6511" spans="1:6" x14ac:dyDescent="0.2">
      <c r="A6511">
        <f t="shared" si="101"/>
        <v>651.00000000007947</v>
      </c>
      <c r="B6511">
        <v>559956.23809123796</v>
      </c>
      <c r="C6511">
        <v>2905304.29154786</v>
      </c>
      <c r="D6511">
        <v>392.83801051159799</v>
      </c>
      <c r="E6511">
        <v>3.2915882711236102</v>
      </c>
      <c r="F6511">
        <v>3.2991824400149097E-2</v>
      </c>
    </row>
    <row r="6512" spans="1:6" x14ac:dyDescent="0.2">
      <c r="A6512">
        <f t="shared" si="101"/>
        <v>651.10000000007949</v>
      </c>
      <c r="B6512">
        <v>559956.41935478605</v>
      </c>
      <c r="C6512">
        <v>2905304.56632039</v>
      </c>
      <c r="D6512">
        <v>392.825976094314</v>
      </c>
      <c r="E6512">
        <v>3.2923606273505399</v>
      </c>
      <c r="F6512">
        <v>3.3871908990289301E-2</v>
      </c>
    </row>
    <row r="6513" spans="1:6" x14ac:dyDescent="0.2">
      <c r="A6513">
        <f t="shared" si="101"/>
        <v>651.20000000007951</v>
      </c>
      <c r="B6513">
        <v>559956.60067644098</v>
      </c>
      <c r="C6513">
        <v>2905304.84114818</v>
      </c>
      <c r="D6513">
        <v>392.81367733395899</v>
      </c>
      <c r="E6513">
        <v>3.2931174180329399</v>
      </c>
      <c r="F6513">
        <v>3.4790800868430297E-2</v>
      </c>
    </row>
    <row r="6514" spans="1:6" x14ac:dyDescent="0.2">
      <c r="A6514">
        <f t="shared" si="101"/>
        <v>651.30000000007954</v>
      </c>
      <c r="B6514">
        <v>559956.782057337</v>
      </c>
      <c r="C6514">
        <v>2905305.1160287</v>
      </c>
      <c r="D6514">
        <v>392.80108869091799</v>
      </c>
      <c r="E6514">
        <v>3.2938578103557998</v>
      </c>
      <c r="F6514">
        <v>3.5747925846275397E-2</v>
      </c>
    </row>
    <row r="6515" spans="1:6" x14ac:dyDescent="0.2">
      <c r="A6515">
        <f t="shared" si="101"/>
        <v>651.40000000007956</v>
      </c>
      <c r="B6515">
        <v>559956.96349839401</v>
      </c>
      <c r="C6515">
        <v>2905305.3909594398</v>
      </c>
      <c r="D6515">
        <v>392.78818528823399</v>
      </c>
      <c r="E6515">
        <v>3.2945810063888001</v>
      </c>
      <c r="F6515">
        <v>3.6742592783710899E-2</v>
      </c>
    </row>
    <row r="6516" spans="1:6" x14ac:dyDescent="0.2">
      <c r="A6516">
        <f t="shared" si="101"/>
        <v>651.50000000007958</v>
      </c>
      <c r="B6516">
        <v>559957.14500031294</v>
      </c>
      <c r="C6516">
        <v>2905305.6659379699</v>
      </c>
      <c r="D6516">
        <v>392.77494292216699</v>
      </c>
      <c r="E6516">
        <v>3.2952859446928202</v>
      </c>
      <c r="F6516">
        <v>3.7774825401808702E-2</v>
      </c>
    </row>
    <row r="6517" spans="1:6" x14ac:dyDescent="0.2">
      <c r="A6517">
        <f t="shared" si="101"/>
        <v>651.6000000000796</v>
      </c>
      <c r="B6517">
        <v>559957.32656362595</v>
      </c>
      <c r="C6517">
        <v>2905305.9409618401</v>
      </c>
      <c r="D6517">
        <v>392.76133825788799</v>
      </c>
      <c r="E6517">
        <v>3.2959714450164701</v>
      </c>
      <c r="F6517">
        <v>3.8844951892689002E-2</v>
      </c>
    </row>
    <row r="6518" spans="1:6" x14ac:dyDescent="0.2">
      <c r="A6518">
        <f t="shared" si="101"/>
        <v>651.70000000007963</v>
      </c>
      <c r="B6518">
        <v>559957.50818871497</v>
      </c>
      <c r="C6518">
        <v>2905306.2160285502</v>
      </c>
      <c r="D6518">
        <v>392.74734892874301</v>
      </c>
      <c r="E6518">
        <v>3.2966362456355198</v>
      </c>
      <c r="F6518">
        <v>3.9953497463292499E-2</v>
      </c>
    </row>
    <row r="6519" spans="1:6" x14ac:dyDescent="0.2">
      <c r="A6519">
        <f t="shared" si="101"/>
        <v>651.80000000007965</v>
      </c>
      <c r="B6519">
        <v>559957.68987583602</v>
      </c>
      <c r="C6519">
        <v>2905306.49113554</v>
      </c>
      <c r="D6519">
        <v>392.73295360915699</v>
      </c>
      <c r="E6519">
        <v>3.2972788051917998</v>
      </c>
      <c r="F6519">
        <v>4.1101728897994599E-2</v>
      </c>
    </row>
    <row r="6520" spans="1:6" x14ac:dyDescent="0.2">
      <c r="A6520">
        <f t="shared" si="101"/>
        <v>651.90000000007967</v>
      </c>
      <c r="B6520">
        <v>559957.87162516604</v>
      </c>
      <c r="C6520">
        <v>2905306.7662801398</v>
      </c>
      <c r="D6520">
        <v>392.71813220647499</v>
      </c>
      <c r="E6520">
        <v>3.2978981339804299</v>
      </c>
      <c r="F6520">
        <v>4.2289353446510303E-2</v>
      </c>
    </row>
    <row r="6521" spans="1:6" x14ac:dyDescent="0.2">
      <c r="A6521">
        <f t="shared" si="101"/>
        <v>652.00000000007969</v>
      </c>
      <c r="B6521">
        <v>559958.05343670899</v>
      </c>
      <c r="C6521">
        <v>2905307.04145966</v>
      </c>
      <c r="D6521">
        <v>392.70286554072101</v>
      </c>
      <c r="E6521">
        <v>3.2984933626221302</v>
      </c>
      <c r="F6521">
        <v>4.3515733572089599E-2</v>
      </c>
    </row>
    <row r="6522" spans="1:6" x14ac:dyDescent="0.2">
      <c r="A6522">
        <f t="shared" si="101"/>
        <v>652.10000000007972</v>
      </c>
      <c r="B6522">
        <v>559958.23531028104</v>
      </c>
      <c r="C6522">
        <v>2905307.3166714399</v>
      </c>
      <c r="D6522">
        <v>392.68713529689501</v>
      </c>
      <c r="E6522">
        <v>3.2990636438288998</v>
      </c>
      <c r="F6522">
        <v>4.4780164782996998E-2</v>
      </c>
    </row>
    <row r="6523" spans="1:6" x14ac:dyDescent="0.2">
      <c r="A6523">
        <f t="shared" si="101"/>
        <v>652.20000000007974</v>
      </c>
      <c r="B6523">
        <v>559958.41724550398</v>
      </c>
      <c r="C6523">
        <v>2905307.5919128601</v>
      </c>
      <c r="D6523">
        <v>392.67092403824103</v>
      </c>
      <c r="E6523">
        <v>3.29960815290534</v>
      </c>
      <c r="F6523">
        <v>4.6081878076904802E-2</v>
      </c>
    </row>
    <row r="6524" spans="1:6" x14ac:dyDescent="0.2">
      <c r="A6524">
        <f t="shared" si="101"/>
        <v>652.30000000007976</v>
      </c>
      <c r="B6524">
        <v>559958.59924181295</v>
      </c>
      <c r="C6524">
        <v>2905307.8671813002</v>
      </c>
      <c r="D6524">
        <v>392.65421521886998</v>
      </c>
      <c r="E6524">
        <v>3.3001260885067198</v>
      </c>
      <c r="F6524">
        <v>4.74200418610108E-2</v>
      </c>
    </row>
    <row r="6525" spans="1:6" x14ac:dyDescent="0.2">
      <c r="A6525">
        <f t="shared" si="101"/>
        <v>652.40000000007979</v>
      </c>
      <c r="B6525">
        <v>559958.78129845101</v>
      </c>
      <c r="C6525">
        <v>2905308.1424742201</v>
      </c>
      <c r="D6525">
        <v>392.63699319558401</v>
      </c>
      <c r="E6525">
        <v>3.30061847362748</v>
      </c>
      <c r="F6525">
        <v>4.8791635631519802E-2</v>
      </c>
    </row>
    <row r="6526" spans="1:6" x14ac:dyDescent="0.2">
      <c r="A6526">
        <f t="shared" si="101"/>
        <v>652.50000000007981</v>
      </c>
      <c r="B6526">
        <v>559958.96341439104</v>
      </c>
      <c r="C6526">
        <v>2905308.41778934</v>
      </c>
      <c r="D6526">
        <v>392.61924469967698</v>
      </c>
      <c r="E6526">
        <v>3.30108682702192</v>
      </c>
      <c r="F6526">
        <v>5.0193429007549799E-2</v>
      </c>
    </row>
    <row r="6527" spans="1:6" x14ac:dyDescent="0.2">
      <c r="A6527">
        <f t="shared" si="101"/>
        <v>652.60000000007983</v>
      </c>
      <c r="B6527">
        <v>559959.14558835397</v>
      </c>
      <c r="C6527">
        <v>2905308.6931247399</v>
      </c>
      <c r="D6527">
        <v>392.600958913819</v>
      </c>
      <c r="E6527">
        <v>3.3015326047399598</v>
      </c>
      <c r="F6527">
        <v>5.1622619356101199E-2</v>
      </c>
    </row>
    <row r="6528" spans="1:6" x14ac:dyDescent="0.2">
      <c r="A6528">
        <f t="shared" si="101"/>
        <v>652.70000000007985</v>
      </c>
      <c r="B6528">
        <v>559959.32781885297</v>
      </c>
      <c r="C6528">
        <v>2905308.9684788198</v>
      </c>
      <c r="D6528">
        <v>392.58212710916899</v>
      </c>
      <c r="E6528">
        <v>3.3019571844732298</v>
      </c>
      <c r="F6528">
        <v>5.3076712766686802E-2</v>
      </c>
    </row>
    <row r="6529" spans="1:6" x14ac:dyDescent="0.2">
      <c r="A6529">
        <f t="shared" si="101"/>
        <v>652.80000000007988</v>
      </c>
      <c r="B6529">
        <v>559959.51010422898</v>
      </c>
      <c r="C6529">
        <v>2905309.2438502498</v>
      </c>
      <c r="D6529">
        <v>392.56274237120601</v>
      </c>
      <c r="E6529">
        <v>3.3023618570989099</v>
      </c>
      <c r="F6529">
        <v>5.4553541082089103E-2</v>
      </c>
    </row>
    <row r="6530" spans="1:6" x14ac:dyDescent="0.2">
      <c r="A6530">
        <f t="shared" si="101"/>
        <v>652.9000000000799</v>
      </c>
      <c r="B6530">
        <v>559959.69244267698</v>
      </c>
      <c r="C6530">
        <v>2905309.5192379602</v>
      </c>
      <c r="D6530">
        <v>392.54279932240001</v>
      </c>
      <c r="E6530">
        <v>3.3027478229614302</v>
      </c>
      <c r="F6530">
        <v>5.6051224630283197E-2</v>
      </c>
    </row>
    <row r="6531" spans="1:6" x14ac:dyDescent="0.2">
      <c r="A6531">
        <f t="shared" si="101"/>
        <v>653.00000000007992</v>
      </c>
      <c r="B6531">
        <v>559959.87483227497</v>
      </c>
      <c r="C6531">
        <v>2905309.7946410901</v>
      </c>
      <c r="D6531">
        <v>392.52229387687998</v>
      </c>
      <c r="E6531">
        <v>3.3031161916899201</v>
      </c>
      <c r="F6531">
        <v>5.7568099562664198E-2</v>
      </c>
    </row>
    <row r="6532" spans="1:6" x14ac:dyDescent="0.2">
      <c r="A6532">
        <f t="shared" ref="A6532:A6595" si="102">A6531+0.1</f>
        <v>653.10000000007994</v>
      </c>
      <c r="B6532">
        <v>559960.05727100198</v>
      </c>
      <c r="C6532">
        <v>2905310.0700589898</v>
      </c>
      <c r="D6532">
        <v>392.50122304904602</v>
      </c>
      <c r="E6532">
        <v>3.3034679846946302</v>
      </c>
      <c r="F6532">
        <v>5.9102682198565501E-2</v>
      </c>
    </row>
    <row r="6533" spans="1:6" x14ac:dyDescent="0.2">
      <c r="A6533">
        <f t="shared" si="102"/>
        <v>653.20000000007997</v>
      </c>
      <c r="B6533">
        <v>559960.23975675704</v>
      </c>
      <c r="C6533">
        <v>2905310.34549117</v>
      </c>
      <c r="D6533">
        <v>392.47958479003802</v>
      </c>
      <c r="E6533">
        <v>3.3038041394391402</v>
      </c>
      <c r="F6533">
        <v>6.0653638333986799E-2</v>
      </c>
    </row>
    <row r="6534" spans="1:6" x14ac:dyDescent="0.2">
      <c r="A6534">
        <f t="shared" si="102"/>
        <v>653.30000000007999</v>
      </c>
      <c r="B6534">
        <v>559960.422287366</v>
      </c>
      <c r="C6534">
        <v>2905310.6209373199</v>
      </c>
      <c r="D6534">
        <v>392.45737784761002</v>
      </c>
      <c r="E6534">
        <v>3.3041255149390798</v>
      </c>
      <c r="F6534">
        <v>6.22197566055206E-2</v>
      </c>
    </row>
    <row r="6535" spans="1:6" x14ac:dyDescent="0.2">
      <c r="A6535">
        <f t="shared" si="102"/>
        <v>653.40000000008001</v>
      </c>
      <c r="B6535">
        <v>559960.60486059904</v>
      </c>
      <c r="C6535">
        <v>2905310.8963972698</v>
      </c>
      <c r="D6535">
        <v>392.434601645567</v>
      </c>
      <c r="E6535">
        <v>3.3044330415214702</v>
      </c>
      <c r="F6535">
        <v>6.3799810229610496E-2</v>
      </c>
    </row>
    <row r="6536" spans="1:6" x14ac:dyDescent="0.2">
      <c r="A6536">
        <f t="shared" si="102"/>
        <v>653.50000000008004</v>
      </c>
      <c r="B6536">
        <v>559960.78747416695</v>
      </c>
      <c r="C6536">
        <v>2905311.1718709799</v>
      </c>
      <c r="D6536">
        <v>392.41125625833399</v>
      </c>
      <c r="E6536">
        <v>3.3047301502611899</v>
      </c>
      <c r="F6536">
        <v>6.5390635776521905E-2</v>
      </c>
    </row>
    <row r="6537" spans="1:6" x14ac:dyDescent="0.2">
      <c r="A6537">
        <f t="shared" si="102"/>
        <v>653.60000000008006</v>
      </c>
      <c r="B6537">
        <v>559960.97012570198</v>
      </c>
      <c r="C6537">
        <v>2905311.44735889</v>
      </c>
      <c r="D6537">
        <v>392.38734370150098</v>
      </c>
      <c r="E6537">
        <v>3.30501997889401</v>
      </c>
      <c r="F6537">
        <v>6.6989352955943202E-2</v>
      </c>
    </row>
    <row r="6538" spans="1:6" x14ac:dyDescent="0.2">
      <c r="A6538">
        <f t="shared" si="102"/>
        <v>653.70000000008008</v>
      </c>
      <c r="B6538">
        <v>559961.15281277394</v>
      </c>
      <c r="C6538">
        <v>2905311.7228618502</v>
      </c>
      <c r="D6538">
        <v>392.36286766074102</v>
      </c>
      <c r="E6538">
        <v>3.3053055460483001</v>
      </c>
      <c r="F6538">
        <v>6.8592918301637898E-2</v>
      </c>
    </row>
    <row r="6539" spans="1:6" x14ac:dyDescent="0.2">
      <c r="A6539">
        <f t="shared" si="102"/>
        <v>653.8000000000801</v>
      </c>
      <c r="B6539">
        <v>559961.33553287305</v>
      </c>
      <c r="C6539">
        <v>2905311.9983811099</v>
      </c>
      <c r="D6539">
        <v>392.33783320445099</v>
      </c>
      <c r="E6539">
        <v>3.3055896289604201</v>
      </c>
      <c r="F6539">
        <v>7.0198396384554607E-2</v>
      </c>
    </row>
    <row r="6540" spans="1:6" x14ac:dyDescent="0.2">
      <c r="A6540">
        <f t="shared" si="102"/>
        <v>653.90000000008013</v>
      </c>
      <c r="B6540">
        <v>559961.518283415</v>
      </c>
      <c r="C6540">
        <v>2905312.2739183102</v>
      </c>
      <c r="D6540">
        <v>392.31224662197599</v>
      </c>
      <c r="E6540">
        <v>3.3058745063371702</v>
      </c>
      <c r="F6540">
        <v>7.1803468194710604E-2</v>
      </c>
    </row>
    <row r="6541" spans="1:6" x14ac:dyDescent="0.2">
      <c r="A6541">
        <f t="shared" si="102"/>
        <v>654.00000000008015</v>
      </c>
      <c r="B6541">
        <v>559961.70106177195</v>
      </c>
      <c r="C6541">
        <v>2905312.5494753602</v>
      </c>
      <c r="D6541">
        <v>392.28611542555399</v>
      </c>
      <c r="E6541">
        <v>3.3061621322387098</v>
      </c>
      <c r="F6541">
        <v>7.3406027576633295E-2</v>
      </c>
    </row>
    <row r="6542" spans="1:6" x14ac:dyDescent="0.2">
      <c r="A6542">
        <f t="shared" si="102"/>
        <v>654.10000000008017</v>
      </c>
      <c r="B6542">
        <v>559961.88386527705</v>
      </c>
      <c r="C6542">
        <v>2905312.82505447</v>
      </c>
      <c r="D6542">
        <v>392.259448292044</v>
      </c>
      <c r="E6542">
        <v>3.3064541659925601</v>
      </c>
      <c r="F6542">
        <v>7.5004135384051304E-2</v>
      </c>
    </row>
    <row r="6543" spans="1:6" x14ac:dyDescent="0.2">
      <c r="A6543">
        <f t="shared" si="102"/>
        <v>654.20000000008019</v>
      </c>
      <c r="B6543">
        <v>559962.06669123005</v>
      </c>
      <c r="C6543">
        <v>2905313.10065802</v>
      </c>
      <c r="D6543">
        <v>392.232255017878</v>
      </c>
      <c r="E6543">
        <v>3.3067519856485101</v>
      </c>
      <c r="F6543">
        <v>7.6596028815893794E-2</v>
      </c>
    </row>
    <row r="6544" spans="1:6" x14ac:dyDescent="0.2">
      <c r="A6544">
        <f t="shared" si="102"/>
        <v>654.30000000008022</v>
      </c>
      <c r="B6544">
        <v>559962.24953689903</v>
      </c>
      <c r="C6544">
        <v>2905313.3762885998</v>
      </c>
      <c r="D6544">
        <v>392.20454649148797</v>
      </c>
      <c r="E6544">
        <v>3.30705664902076</v>
      </c>
      <c r="F6544">
        <v>7.8180184284370902E-2</v>
      </c>
    </row>
    <row r="6545" spans="1:6" x14ac:dyDescent="0.2">
      <c r="A6545">
        <f t="shared" si="102"/>
        <v>654.40000000008024</v>
      </c>
      <c r="B6545">
        <v>559962.43239953101</v>
      </c>
      <c r="C6545">
        <v>2905313.6519489302</v>
      </c>
      <c r="D6545">
        <v>392.17633468697397</v>
      </c>
      <c r="E6545">
        <v>3.3073689991461301</v>
      </c>
      <c r="F6545">
        <v>7.9755077444509298E-2</v>
      </c>
    </row>
    <row r="6546" spans="1:6" x14ac:dyDescent="0.2">
      <c r="A6546">
        <f t="shared" si="102"/>
        <v>654.50000000008026</v>
      </c>
      <c r="B6546">
        <v>559962.61527634203</v>
      </c>
      <c r="C6546">
        <v>2905313.9276418402</v>
      </c>
      <c r="D6546">
        <v>392.14763260323002</v>
      </c>
      <c r="E6546">
        <v>3.3076897131931799</v>
      </c>
      <c r="F6546">
        <v>8.1319161288986197E-2</v>
      </c>
    </row>
    <row r="6547" spans="1:6" x14ac:dyDescent="0.2">
      <c r="A6547">
        <f t="shared" si="102"/>
        <v>654.60000000008029</v>
      </c>
      <c r="B6547">
        <v>559962.79816451704</v>
      </c>
      <c r="C6547">
        <v>2905314.2033702498</v>
      </c>
      <c r="D6547">
        <v>392.11845419807401</v>
      </c>
      <c r="E6547">
        <v>3.30801931216326</v>
      </c>
      <c r="F6547">
        <v>8.2870884756214194E-2</v>
      </c>
    </row>
    <row r="6548" spans="1:6" x14ac:dyDescent="0.2">
      <c r="A6548">
        <f t="shared" si="102"/>
        <v>654.70000000008031</v>
      </c>
      <c r="B6548">
        <v>559962.98106119805</v>
      </c>
      <c r="C6548">
        <v>2905314.4791371701</v>
      </c>
      <c r="D6548">
        <v>392.08881432253798</v>
      </c>
      <c r="E6548">
        <v>3.3083581719103998</v>
      </c>
      <c r="F6548">
        <v>8.4408709709119706E-2</v>
      </c>
    </row>
    <row r="6549" spans="1:6" x14ac:dyDescent="0.2">
      <c r="A6549">
        <f t="shared" si="102"/>
        <v>654.80000000008033</v>
      </c>
      <c r="B6549">
        <v>559963.16396348702</v>
      </c>
      <c r="C6549">
        <v>2905314.7549456898</v>
      </c>
      <c r="D6549">
        <v>392.05872865308498</v>
      </c>
      <c r="E6549">
        <v>3.30870653497333</v>
      </c>
      <c r="F6549">
        <v>8.59311268131428E-2</v>
      </c>
    </row>
    <row r="6550" spans="1:6" x14ac:dyDescent="0.2">
      <c r="A6550">
        <f t="shared" si="102"/>
        <v>654.90000000008035</v>
      </c>
      <c r="B6550">
        <v>559963.34686844097</v>
      </c>
      <c r="C6550">
        <v>2905315.0307989302</v>
      </c>
      <c r="D6550">
        <v>392.02821362050599</v>
      </c>
      <c r="E6550">
        <v>3.3090645228612399</v>
      </c>
      <c r="F6550">
        <v>8.7436670403590599E-2</v>
      </c>
    </row>
    <row r="6551" spans="1:6" x14ac:dyDescent="0.2">
      <c r="A6551">
        <f t="shared" si="102"/>
        <v>655.00000000008038</v>
      </c>
      <c r="B6551">
        <v>559963.52977307595</v>
      </c>
      <c r="C6551">
        <v>2905315.3067000499</v>
      </c>
      <c r="D6551">
        <v>391.997286334884</v>
      </c>
      <c r="E6551">
        <v>3.3094321485526601</v>
      </c>
      <c r="F6551">
        <v>8.8923932237242195E-2</v>
      </c>
    </row>
    <row r="6552" spans="1:6" x14ac:dyDescent="0.2">
      <c r="A6552">
        <f t="shared" si="102"/>
        <v>655.1000000000804</v>
      </c>
      <c r="B6552">
        <v>559963.71267436899</v>
      </c>
      <c r="C6552">
        <v>2905315.58265222</v>
      </c>
      <c r="D6552">
        <v>391.96596450651901</v>
      </c>
      <c r="E6552">
        <v>3.3098093290244699</v>
      </c>
      <c r="F6552">
        <v>9.0391573963624697E-2</v>
      </c>
    </row>
    <row r="6553" spans="1:6" x14ac:dyDescent="0.2">
      <c r="A6553">
        <f t="shared" si="102"/>
        <v>655.20000000008042</v>
      </c>
      <c r="B6553">
        <v>559963.89556925697</v>
      </c>
      <c r="C6553">
        <v>2905315.8586586402</v>
      </c>
      <c r="D6553">
        <v>391.93426636303099</v>
      </c>
      <c r="E6553">
        <v>3.3101958976771901</v>
      </c>
      <c r="F6553">
        <v>9.1838338125165994E-2</v>
      </c>
    </row>
    <row r="6554" spans="1:6" x14ac:dyDescent="0.2">
      <c r="A6554">
        <f t="shared" si="102"/>
        <v>655.30000000008044</v>
      </c>
      <c r="B6554">
        <v>559964.07845464803</v>
      </c>
      <c r="C6554">
        <v>2905316.1347224801</v>
      </c>
      <c r="D6554">
        <v>391.90221056317898</v>
      </c>
      <c r="E6554">
        <v>3.31059161653388</v>
      </c>
      <c r="F6554">
        <v>9.3263057524418005E-2</v>
      </c>
    </row>
    <row r="6555" spans="1:6" x14ac:dyDescent="0.2">
      <c r="A6555">
        <f t="shared" si="102"/>
        <v>655.40000000008047</v>
      </c>
      <c r="B6555">
        <v>559964.26132742304</v>
      </c>
      <c r="C6555">
        <v>2905316.41084691</v>
      </c>
      <c r="D6555">
        <v>391.86981610808698</v>
      </c>
      <c r="E6555">
        <v>3.3109961881104302</v>
      </c>
      <c r="F6555">
        <v>9.4664662818998505E-2</v>
      </c>
    </row>
    <row r="6556" spans="1:6" x14ac:dyDescent="0.2">
      <c r="A6556">
        <f t="shared" si="102"/>
        <v>655.50000000008049</v>
      </c>
      <c r="B6556">
        <v>559964.44418444403</v>
      </c>
      <c r="C6556">
        <v>2905316.6870350302</v>
      </c>
      <c r="D6556">
        <v>391.83710225074202</v>
      </c>
      <c r="E6556">
        <v>3.3114092668756401</v>
      </c>
      <c r="F6556">
        <v>9.6042188224326003E-2</v>
      </c>
    </row>
    <row r="6557" spans="1:6" x14ac:dyDescent="0.2">
      <c r="A6557">
        <f t="shared" si="102"/>
        <v>655.60000000008051</v>
      </c>
      <c r="B6557">
        <v>559964.62702255801</v>
      </c>
      <c r="C6557">
        <v>2905316.96328995</v>
      </c>
      <c r="D6557">
        <v>391.80408840466799</v>
      </c>
      <c r="E6557">
        <v>3.3118304702289301</v>
      </c>
      <c r="F6557">
        <v>9.7394775240160394E-2</v>
      </c>
    </row>
    <row r="6558" spans="1:6" x14ac:dyDescent="0.2">
      <c r="A6558">
        <f t="shared" si="102"/>
        <v>655.70000000008054</v>
      </c>
      <c r="B6558">
        <v>559964.80983861303</v>
      </c>
      <c r="C6558">
        <v>2905317.2396146799</v>
      </c>
      <c r="D6558">
        <v>391.77079405274901</v>
      </c>
      <c r="E6558">
        <v>3.3122593889578398</v>
      </c>
      <c r="F6558">
        <v>9.8721674310217306E-2</v>
      </c>
    </row>
    <row r="6559" spans="1:6" x14ac:dyDescent="0.2">
      <c r="A6559">
        <f t="shared" si="102"/>
        <v>655.80000000008056</v>
      </c>
      <c r="B6559">
        <v>559964.99262945703</v>
      </c>
      <c r="C6559">
        <v>2905317.5160122002</v>
      </c>
      <c r="D6559">
        <v>391.73723865710502</v>
      </c>
      <c r="E6559">
        <v>3.3126955971693302</v>
      </c>
      <c r="F6559">
        <v>0.100022244311797</v>
      </c>
    </row>
    <row r="6560" spans="1:6" x14ac:dyDescent="0.2">
      <c r="A6560">
        <f t="shared" si="102"/>
        <v>655.90000000008058</v>
      </c>
      <c r="B6560">
        <v>559965.17539195204</v>
      </c>
      <c r="C6560">
        <v>2905317.7924854099</v>
      </c>
      <c r="D6560">
        <v>391.70344157087902</v>
      </c>
      <c r="E6560">
        <v>3.3131386617483098</v>
      </c>
      <c r="F6560">
        <v>0.101295949699079</v>
      </c>
    </row>
    <row r="6561" spans="1:6" x14ac:dyDescent="0.2">
      <c r="A6561">
        <f t="shared" si="102"/>
        <v>656.0000000000806</v>
      </c>
      <c r="B6561">
        <v>559965.35812297999</v>
      </c>
      <c r="C6561">
        <v>2905318.0690371399</v>
      </c>
      <c r="D6561">
        <v>391.669421952672</v>
      </c>
      <c r="E6561">
        <v>3.3135881514996299</v>
      </c>
      <c r="F6561">
        <v>0.102542354944959</v>
      </c>
    </row>
    <row r="6562" spans="1:6" x14ac:dyDescent="0.2">
      <c r="A6562">
        <f t="shared" si="102"/>
        <v>656.10000000008063</v>
      </c>
      <c r="B6562">
        <v>559965.54081945203</v>
      </c>
      <c r="C6562">
        <v>2905318.3456701399</v>
      </c>
      <c r="D6562">
        <v>391.63519868413499</v>
      </c>
      <c r="E6562">
        <v>3.3140436463335901</v>
      </c>
      <c r="F6562">
        <v>0.103761115503111</v>
      </c>
    </row>
    <row r="6563" spans="1:6" x14ac:dyDescent="0.2">
      <c r="A6563">
        <f t="shared" si="102"/>
        <v>656.20000000008065</v>
      </c>
      <c r="B6563">
        <v>559965.72347831202</v>
      </c>
      <c r="C6563">
        <v>2905318.62238706</v>
      </c>
      <c r="D6563">
        <v>391.60079029093401</v>
      </c>
      <c r="E6563">
        <v>3.3145047473105</v>
      </c>
      <c r="F6563">
        <v>0.104951963485198</v>
      </c>
    </row>
    <row r="6564" spans="1:6" x14ac:dyDescent="0.2">
      <c r="A6564">
        <f t="shared" si="102"/>
        <v>656.30000000008067</v>
      </c>
      <c r="B6564">
        <v>559965.90609654901</v>
      </c>
      <c r="C6564">
        <v>2905318.8991904999</v>
      </c>
      <c r="D6564">
        <v>391.56621486667001</v>
      </c>
      <c r="E6564">
        <v>3.3149711113968201</v>
      </c>
      <c r="F6564">
        <v>0.106114630829586</v>
      </c>
    </row>
    <row r="6565" spans="1:6" x14ac:dyDescent="0.2">
      <c r="A6565">
        <f t="shared" si="102"/>
        <v>656.40000000008069</v>
      </c>
      <c r="B6565">
        <v>559966.08867119101</v>
      </c>
      <c r="C6565">
        <v>2905319.1760829701</v>
      </c>
      <c r="D6565">
        <v>391.53148998487001</v>
      </c>
      <c r="E6565">
        <v>3.3154427273401299</v>
      </c>
      <c r="F6565">
        <v>0.107248197297097</v>
      </c>
    </row>
    <row r="6566" spans="1:6" x14ac:dyDescent="0.2">
      <c r="A6566">
        <f t="shared" si="102"/>
        <v>656.50000000008072</v>
      </c>
      <c r="B6566">
        <v>559966.27119926899</v>
      </c>
      <c r="C6566">
        <v>2905319.4530669502</v>
      </c>
      <c r="D6566">
        <v>391.49663245519901</v>
      </c>
      <c r="E6566">
        <v>3.3159193736710799</v>
      </c>
      <c r="F6566">
        <v>0.108352410767089</v>
      </c>
    </row>
    <row r="6567" spans="1:6" x14ac:dyDescent="0.2">
      <c r="A6567">
        <f t="shared" si="102"/>
        <v>656.60000000008074</v>
      </c>
      <c r="B6567">
        <v>559966.45367785695</v>
      </c>
      <c r="C6567">
        <v>2905319.73014489</v>
      </c>
      <c r="D6567">
        <v>391.46165841942701</v>
      </c>
      <c r="E6567">
        <v>3.3164007629749501</v>
      </c>
      <c r="F6567">
        <v>0.109427314897744</v>
      </c>
    </row>
    <row r="6568" spans="1:6" x14ac:dyDescent="0.2">
      <c r="A6568">
        <f t="shared" si="102"/>
        <v>656.70000000008076</v>
      </c>
      <c r="B6568">
        <v>559966.63610409305</v>
      </c>
      <c r="C6568">
        <v>2905320.00731911</v>
      </c>
      <c r="D6568">
        <v>391.42658336311001</v>
      </c>
      <c r="E6568">
        <v>3.3168866220342199</v>
      </c>
      <c r="F6568">
        <v>0.110473053543131</v>
      </c>
    </row>
    <row r="6569" spans="1:6" x14ac:dyDescent="0.2">
      <c r="A6569">
        <f t="shared" si="102"/>
        <v>656.80000000008079</v>
      </c>
      <c r="B6569">
        <v>559966.81847518205</v>
      </c>
      <c r="C6569">
        <v>2905320.2845919002</v>
      </c>
      <c r="D6569">
        <v>391.39142208856799</v>
      </c>
      <c r="E6569">
        <v>3.31737658423812</v>
      </c>
      <c r="F6569">
        <v>0.111490123149545</v>
      </c>
    </row>
    <row r="6570" spans="1:6" x14ac:dyDescent="0.2">
      <c r="A6570">
        <f t="shared" si="102"/>
        <v>656.90000000008081</v>
      </c>
      <c r="B6570">
        <v>559967.00078842102</v>
      </c>
      <c r="C6570">
        <v>2905320.5619653999</v>
      </c>
      <c r="D6570">
        <v>391.35618876168002</v>
      </c>
      <c r="E6570">
        <v>3.3178701355526399</v>
      </c>
      <c r="F6570">
        <v>0.11247948226399999</v>
      </c>
    </row>
    <row r="6571" spans="1:6" x14ac:dyDescent="0.2">
      <c r="A6571">
        <f t="shared" si="102"/>
        <v>657.00000000008083</v>
      </c>
      <c r="B6571">
        <v>559967.18304122705</v>
      </c>
      <c r="C6571">
        <v>2905320.8394416198</v>
      </c>
      <c r="D6571">
        <v>391.32089699555399</v>
      </c>
      <c r="E6571">
        <v>3.31836685823622</v>
      </c>
      <c r="F6571">
        <v>0.113441960100783</v>
      </c>
    </row>
    <row r="6572" spans="1:6" x14ac:dyDescent="0.2">
      <c r="A6572">
        <f t="shared" si="102"/>
        <v>657.10000000008085</v>
      </c>
      <c r="B6572">
        <v>559967.36523112794</v>
      </c>
      <c r="C6572">
        <v>2905321.1170224501</v>
      </c>
      <c r="D6572">
        <v>391.28555979209301</v>
      </c>
      <c r="E6572">
        <v>3.31886638671235</v>
      </c>
      <c r="F6572">
        <v>0.114378360173506</v>
      </c>
    </row>
    <row r="6573" spans="1:6" x14ac:dyDescent="0.2">
      <c r="A6573">
        <f t="shared" si="102"/>
        <v>657.20000000008088</v>
      </c>
      <c r="B6573">
        <v>559967.54735576001</v>
      </c>
      <c r="C6573">
        <v>2905321.39470965</v>
      </c>
      <c r="D6573">
        <v>391.25018951710598</v>
      </c>
      <c r="E6573">
        <v>3.3193684000883601</v>
      </c>
      <c r="F6573">
        <v>0.115289470247875</v>
      </c>
    </row>
    <row r="6574" spans="1:6" x14ac:dyDescent="0.2">
      <c r="A6574">
        <f t="shared" si="102"/>
        <v>657.3000000000809</v>
      </c>
      <c r="B6574">
        <v>559967.72941286897</v>
      </c>
      <c r="C6574">
        <v>2905321.67250488</v>
      </c>
      <c r="D6574">
        <v>391.21479788379298</v>
      </c>
      <c r="E6574">
        <v>3.3198726167435599</v>
      </c>
      <c r="F6574">
        <v>0.116176066902095</v>
      </c>
    </row>
    <row r="6575" spans="1:6" x14ac:dyDescent="0.2">
      <c r="A6575">
        <f t="shared" si="102"/>
        <v>657.40000000008092</v>
      </c>
      <c r="B6575">
        <v>559967.91140030301</v>
      </c>
      <c r="C6575">
        <v>2905321.9504097002</v>
      </c>
      <c r="D6575">
        <v>391.17939594291101</v>
      </c>
      <c r="E6575">
        <v>3.3203787901053601</v>
      </c>
      <c r="F6575">
        <v>0.117038916945215</v>
      </c>
    </row>
    <row r="6576" spans="1:6" x14ac:dyDescent="0.2">
      <c r="A6576">
        <f t="shared" si="102"/>
        <v>657.50000000008095</v>
      </c>
      <c r="B6576">
        <v>559968.093316018</v>
      </c>
      <c r="C6576">
        <v>2905322.2284255298</v>
      </c>
      <c r="D6576">
        <v>391.14399407869001</v>
      </c>
      <c r="E6576">
        <v>3.3208867051485602</v>
      </c>
      <c r="F6576">
        <v>0.11787877702288101</v>
      </c>
    </row>
    <row r="6577" spans="1:6" x14ac:dyDescent="0.2">
      <c r="A6577">
        <f t="shared" si="102"/>
        <v>657.60000000008097</v>
      </c>
      <c r="B6577">
        <v>559968.27515806898</v>
      </c>
      <c r="C6577">
        <v>2905322.5065537598</v>
      </c>
      <c r="D6577">
        <v>391.10860200971001</v>
      </c>
      <c r="E6577">
        <v>3.3213961753911398</v>
      </c>
      <c r="F6577">
        <v>0.118696392102704</v>
      </c>
    </row>
    <row r="6578" spans="1:6" x14ac:dyDescent="0.2">
      <c r="A6578">
        <f t="shared" si="102"/>
        <v>657.70000000008099</v>
      </c>
      <c r="B6578">
        <v>559968.45692460798</v>
      </c>
      <c r="C6578">
        <v>2905322.7847956298</v>
      </c>
      <c r="D6578">
        <v>391.07322879411998</v>
      </c>
      <c r="E6578">
        <v>3.3219070402620599</v>
      </c>
      <c r="F6578">
        <v>0.119492493268889</v>
      </c>
    </row>
    <row r="6579" spans="1:6" x14ac:dyDescent="0.2">
      <c r="A6579">
        <f t="shared" si="102"/>
        <v>657.80000000008101</v>
      </c>
      <c r="B6579">
        <v>559968.63861388597</v>
      </c>
      <c r="C6579">
        <v>2905323.06315233</v>
      </c>
      <c r="D6579">
        <v>391.037882838624</v>
      </c>
      <c r="E6579">
        <v>3.3224191627768298</v>
      </c>
      <c r="F6579">
        <v>0.12026779507850401</v>
      </c>
    </row>
    <row r="6580" spans="1:6" x14ac:dyDescent="0.2">
      <c r="A6580">
        <f t="shared" si="102"/>
        <v>657.90000000008104</v>
      </c>
      <c r="B6580">
        <v>559968.82022424496</v>
      </c>
      <c r="C6580">
        <v>2905323.3416249701</v>
      </c>
      <c r="D6580">
        <v>391.00257191069801</v>
      </c>
      <c r="E6580">
        <v>3.3229324274848202</v>
      </c>
      <c r="F6580">
        <v>0.12102299265185</v>
      </c>
    </row>
    <row r="6581" spans="1:6" x14ac:dyDescent="0.2">
      <c r="A6581">
        <f t="shared" si="102"/>
        <v>658.00000000008106</v>
      </c>
      <c r="B6581">
        <v>559969.00175411801</v>
      </c>
      <c r="C6581">
        <v>2905323.6202145801</v>
      </c>
      <c r="D6581">
        <v>390.96730315358099</v>
      </c>
      <c r="E6581">
        <v>3.32344673867243</v>
      </c>
      <c r="F6581">
        <v>0.12175875859988899</v>
      </c>
    </row>
    <row r="6582" spans="1:6" x14ac:dyDescent="0.2">
      <c r="A6582">
        <f t="shared" si="102"/>
        <v>658.10000000008108</v>
      </c>
      <c r="B6582">
        <v>559969.18320202199</v>
      </c>
      <c r="C6582">
        <v>2905323.8989221202</v>
      </c>
      <c r="D6582">
        <v>390.93208310356499</v>
      </c>
      <c r="E6582">
        <v>3.3239620188177699</v>
      </c>
      <c r="F6582">
        <v>0.12247573984787</v>
      </c>
    </row>
    <row r="6583" spans="1:6" x14ac:dyDescent="0.2">
      <c r="A6583">
        <f t="shared" si="102"/>
        <v>658.2000000000811</v>
      </c>
      <c r="B6583">
        <v>559969.36456655595</v>
      </c>
      <c r="C6583">
        <v>2905324.1777484901</v>
      </c>
      <c r="D6583">
        <v>390.89691770914698</v>
      </c>
      <c r="E6583">
        <v>3.3244782073024499</v>
      </c>
      <c r="F6583">
        <v>0.123174554367079</v>
      </c>
    </row>
    <row r="6584" spans="1:6" x14ac:dyDescent="0.2">
      <c r="A6584">
        <f t="shared" si="102"/>
        <v>658.30000000008113</v>
      </c>
      <c r="B6584">
        <v>559969.54584639601</v>
      </c>
      <c r="C6584">
        <v>2905324.4566945299</v>
      </c>
      <c r="D6584">
        <v>390.86181235164702</v>
      </c>
      <c r="E6584">
        <v>3.3249952593899201</v>
      </c>
      <c r="F6584">
        <v>0.123855787816307</v>
      </c>
    </row>
    <row r="6585" spans="1:6" x14ac:dyDescent="0.2">
      <c r="A6585">
        <f t="shared" si="102"/>
        <v>658.40000000008115</v>
      </c>
      <c r="B6585">
        <v>559969.727040292</v>
      </c>
      <c r="C6585">
        <v>2905324.7357610301</v>
      </c>
      <c r="D6585">
        <v>390.82677186687602</v>
      </c>
      <c r="E6585">
        <v>3.3255131454898801</v>
      </c>
      <c r="F6585">
        <v>0.124519990040961</v>
      </c>
    </row>
    <row r="6586" spans="1:6" x14ac:dyDescent="0.2">
      <c r="A6586">
        <f t="shared" si="102"/>
        <v>658.50000000008117</v>
      </c>
      <c r="B6586">
        <v>559969.90814705996</v>
      </c>
      <c r="C6586">
        <v>2905325.0149487201</v>
      </c>
      <c r="D6586">
        <v>390.791800567481</v>
      </c>
      <c r="E6586">
        <v>3.32603185073248</v>
      </c>
      <c r="F6586">
        <v>0.12516767136975501</v>
      </c>
    </row>
    <row r="6587" spans="1:6" x14ac:dyDescent="0.2">
      <c r="A6587">
        <f t="shared" si="102"/>
        <v>658.6000000000812</v>
      </c>
      <c r="B6587">
        <v>559970.08916557895</v>
      </c>
      <c r="C6587">
        <v>2905325.2942583002</v>
      </c>
      <c r="D6587">
        <v>390.756902265588</v>
      </c>
      <c r="E6587">
        <v>3.32655137488777</v>
      </c>
      <c r="F6587">
        <v>0.125799298602185</v>
      </c>
    </row>
    <row r="6588" spans="1:6" x14ac:dyDescent="0.2">
      <c r="A6588">
        <f t="shared" si="102"/>
        <v>658.70000000008122</v>
      </c>
      <c r="B6588">
        <v>559970.270094787</v>
      </c>
      <c r="C6588">
        <v>2905325.57369044</v>
      </c>
      <c r="D6588">
        <v>390.72208029535102</v>
      </c>
      <c r="E6588">
        <v>3.3270717326797099</v>
      </c>
      <c r="F6588">
        <v>0.126415290530313</v>
      </c>
    </row>
    <row r="6589" spans="1:6" x14ac:dyDescent="0.2">
      <c r="A6589">
        <f t="shared" si="102"/>
        <v>658.80000000008124</v>
      </c>
      <c r="B6589">
        <v>559970.45093367202</v>
      </c>
      <c r="C6589">
        <v>2905325.8532457398</v>
      </c>
      <c r="D6589">
        <v>390.68733753504699</v>
      </c>
      <c r="E6589">
        <v>3.3275929545598002</v>
      </c>
      <c r="F6589">
        <v>0.127016012808428</v>
      </c>
    </row>
    <row r="6590" spans="1:6" x14ac:dyDescent="0.2">
      <c r="A6590">
        <f t="shared" si="102"/>
        <v>658.90000000008126</v>
      </c>
      <c r="B6590">
        <v>559970.63168126903</v>
      </c>
      <c r="C6590">
        <v>2905326.1329248198</v>
      </c>
      <c r="D6590">
        <v>390.65267642827803</v>
      </c>
      <c r="E6590">
        <v>3.3281186225087902</v>
      </c>
      <c r="F6590">
        <v>0.12756472885918799</v>
      </c>
    </row>
    <row r="6591" spans="1:6" x14ac:dyDescent="0.2">
      <c r="A6591">
        <f t="shared" si="102"/>
        <v>659.00000000008129</v>
      </c>
      <c r="B6591">
        <v>559970.81233364705</v>
      </c>
      <c r="C6591">
        <v>2905326.4127304298</v>
      </c>
      <c r="D6591">
        <v>390.61812443503101</v>
      </c>
      <c r="E6591">
        <v>3.32864077624648</v>
      </c>
      <c r="F6591">
        <v>0.12814824135692299</v>
      </c>
    </row>
    <row r="6592" spans="1:6" x14ac:dyDescent="0.2">
      <c r="A6592">
        <f t="shared" si="102"/>
        <v>659.10000000008131</v>
      </c>
      <c r="B6592">
        <v>559970.99289406498</v>
      </c>
      <c r="C6592">
        <v>2905326.6926601501</v>
      </c>
      <c r="D6592">
        <v>390.583648476664</v>
      </c>
      <c r="E6592">
        <v>3.3291579779767901</v>
      </c>
      <c r="F6592">
        <v>0.128766838004954</v>
      </c>
    </row>
    <row r="6593" spans="1:6" x14ac:dyDescent="0.2">
      <c r="A6593">
        <f t="shared" si="102"/>
        <v>659.20000000008133</v>
      </c>
      <c r="B6593">
        <v>559971.17336558097</v>
      </c>
      <c r="C6593">
        <v>2905326.9727115198</v>
      </c>
      <c r="D6593">
        <v>390.54921598901001</v>
      </c>
      <c r="E6593">
        <v>3.3296688401611698</v>
      </c>
      <c r="F6593">
        <v>0.129420670231114</v>
      </c>
    </row>
    <row r="6594" spans="1:6" x14ac:dyDescent="0.2">
      <c r="A6594">
        <f t="shared" si="102"/>
        <v>659.30000000008135</v>
      </c>
      <c r="B6594">
        <v>559971.35375103797</v>
      </c>
      <c r="C6594">
        <v>2905327.2528820601</v>
      </c>
      <c r="D6594">
        <v>390.51479493462102</v>
      </c>
      <c r="E6594">
        <v>3.3301720317847701</v>
      </c>
      <c r="F6594">
        <v>0.13010973813228499</v>
      </c>
    </row>
    <row r="6595" spans="1:6" x14ac:dyDescent="0.2">
      <c r="A6595">
        <f t="shared" si="102"/>
        <v>659.40000000008138</v>
      </c>
      <c r="B6595">
        <v>559971.53405306104</v>
      </c>
      <c r="C6595">
        <v>2905327.5331692798</v>
      </c>
      <c r="D6595">
        <v>390.48035381086999</v>
      </c>
      <c r="E6595">
        <v>3.3306662872050401</v>
      </c>
      <c r="F6595">
        <v>0.130833869058566</v>
      </c>
    </row>
    <row r="6596" spans="1:6" x14ac:dyDescent="0.2">
      <c r="A6596">
        <f t="shared" ref="A6596:A6659" si="103">A6595+0.1</f>
        <v>659.5000000000814</v>
      </c>
      <c r="B6596">
        <v>559971.71427404403</v>
      </c>
      <c r="C6596">
        <v>2905327.8135706899</v>
      </c>
      <c r="D6596">
        <v>390.44586165237803</v>
      </c>
      <c r="E6596">
        <v>3.33115041968186</v>
      </c>
      <c r="F6596">
        <v>0.13159268447120501</v>
      </c>
    </row>
    <row r="6597" spans="1:6" x14ac:dyDescent="0.2">
      <c r="A6597">
        <f t="shared" si="103"/>
        <v>659.60000000008142</v>
      </c>
      <c r="B6597">
        <v>559971.89441614202</v>
      </c>
      <c r="C6597">
        <v>2905328.0940838298</v>
      </c>
      <c r="D6597">
        <v>390.41128802493898</v>
      </c>
      <c r="E6597">
        <v>3.3316231941731602</v>
      </c>
      <c r="F6597">
        <v>0.132385938587533</v>
      </c>
    </row>
    <row r="6598" spans="1:6" x14ac:dyDescent="0.2">
      <c r="A6598">
        <f t="shared" si="103"/>
        <v>659.70000000008145</v>
      </c>
      <c r="B6598">
        <v>559972.07448128203</v>
      </c>
      <c r="C6598">
        <v>2905328.3747062399</v>
      </c>
      <c r="D6598">
        <v>390.37660310337498</v>
      </c>
      <c r="E6598">
        <v>3.33208274721598</v>
      </c>
      <c r="F6598">
        <v>0.133215037695399</v>
      </c>
    </row>
    <row r="6599" spans="1:6" x14ac:dyDescent="0.2">
      <c r="A6599">
        <f t="shared" si="103"/>
        <v>659.80000000008147</v>
      </c>
      <c r="B6599">
        <v>559972.254471277</v>
      </c>
      <c r="C6599">
        <v>2905328.65543532</v>
      </c>
      <c r="D6599">
        <v>390.34177812157202</v>
      </c>
      <c r="E6599">
        <v>3.3325263198199702</v>
      </c>
      <c r="F6599">
        <v>0.13408370972095299</v>
      </c>
    </row>
    <row r="6600" spans="1:6" x14ac:dyDescent="0.2">
      <c r="A6600">
        <f t="shared" si="103"/>
        <v>659.90000000008149</v>
      </c>
      <c r="B6600">
        <v>559972.43438798503</v>
      </c>
      <c r="C6600">
        <v>2905328.9362681499</v>
      </c>
      <c r="D6600">
        <v>390.30678597431</v>
      </c>
      <c r="E6600">
        <v>3.33295222775822</v>
      </c>
      <c r="F6600">
        <v>0.13499283140256599</v>
      </c>
    </row>
    <row r="6601" spans="1:6" x14ac:dyDescent="0.2">
      <c r="A6601">
        <f t="shared" si="103"/>
        <v>660.00000000008151</v>
      </c>
      <c r="B6601">
        <v>559972.61423312698</v>
      </c>
      <c r="C6601">
        <v>2905329.2172017102</v>
      </c>
      <c r="D6601">
        <v>390.27160054037103</v>
      </c>
      <c r="E6601">
        <v>3.3333590021512398</v>
      </c>
      <c r="F6601">
        <v>0.13594269931223901</v>
      </c>
    </row>
    <row r="6602" spans="1:6" x14ac:dyDescent="0.2">
      <c r="A6602">
        <f t="shared" si="103"/>
        <v>660.10000000008154</v>
      </c>
      <c r="B6602">
        <v>559972.79400825396</v>
      </c>
      <c r="C6602">
        <v>2905329.4982329002</v>
      </c>
      <c r="D6602">
        <v>390.23619657510301</v>
      </c>
      <c r="E6602">
        <v>3.3337451749296001</v>
      </c>
      <c r="F6602">
        <v>0.13693360140866501</v>
      </c>
    </row>
    <row r="6603" spans="1:6" x14ac:dyDescent="0.2">
      <c r="A6603">
        <f t="shared" si="103"/>
        <v>660.20000000008156</v>
      </c>
      <c r="B6603">
        <v>559972.97371474898</v>
      </c>
      <c r="C6603">
        <v>2905329.77935859</v>
      </c>
      <c r="D6603">
        <v>390.20054974368799</v>
      </c>
      <c r="E6603">
        <v>3.3341094734499399</v>
      </c>
      <c r="F6603">
        <v>0.13796532243625401</v>
      </c>
    </row>
    <row r="6604" spans="1:6" x14ac:dyDescent="0.2">
      <c r="A6604">
        <f t="shared" si="103"/>
        <v>660.30000000008158</v>
      </c>
      <c r="B6604">
        <v>559973.15335379995</v>
      </c>
      <c r="C6604">
        <v>2905330.06057561</v>
      </c>
      <c r="D6604">
        <v>390.16463653368697</v>
      </c>
      <c r="E6604">
        <v>3.33445068902645</v>
      </c>
      <c r="F6604">
        <v>0.13903749023902501</v>
      </c>
    </row>
    <row r="6605" spans="1:6" x14ac:dyDescent="0.2">
      <c r="A6605">
        <f t="shared" si="103"/>
        <v>660.4000000000816</v>
      </c>
      <c r="B6605">
        <v>559973.33292639104</v>
      </c>
      <c r="C6605">
        <v>2905330.34188081</v>
      </c>
      <c r="D6605">
        <v>390.128434252114</v>
      </c>
      <c r="E6605">
        <v>3.3347676492888398</v>
      </c>
      <c r="F6605">
        <v>0.140149652736937</v>
      </c>
    </row>
    <row r="6606" spans="1:6" x14ac:dyDescent="0.2">
      <c r="A6606">
        <f t="shared" si="103"/>
        <v>660.50000000008163</v>
      </c>
      <c r="B6606">
        <v>559973.51243330399</v>
      </c>
      <c r="C6606">
        <v>2905330.6232710001</v>
      </c>
      <c r="D6606">
        <v>390.09192104028699</v>
      </c>
      <c r="E6606">
        <v>3.3350592041112201</v>
      </c>
      <c r="F6606">
        <v>0.14130131459125</v>
      </c>
    </row>
    <row r="6607" spans="1:6" x14ac:dyDescent="0.2">
      <c r="A6607">
        <f t="shared" si="103"/>
        <v>660.60000000008165</v>
      </c>
      <c r="B6607">
        <v>559973.69187512004</v>
      </c>
      <c r="C6607">
        <v>2905330.9047430102</v>
      </c>
      <c r="D6607">
        <v>390.05507589630901</v>
      </c>
      <c r="E6607">
        <v>3.3353242230685698</v>
      </c>
      <c r="F6607">
        <v>0.142491945700189</v>
      </c>
    </row>
    <row r="6608" spans="1:6" x14ac:dyDescent="0.2">
      <c r="A6608">
        <f t="shared" si="103"/>
        <v>660.70000000008167</v>
      </c>
      <c r="B6608">
        <v>559973.87125222106</v>
      </c>
      <c r="C6608">
        <v>2905331.18629367</v>
      </c>
      <c r="D6608">
        <v>390.01787869829002</v>
      </c>
      <c r="E6608">
        <v>3.3355615961525902</v>
      </c>
      <c r="F6608">
        <v>0.14372098197889199</v>
      </c>
    </row>
    <row r="6609" spans="1:6" x14ac:dyDescent="0.2">
      <c r="A6609">
        <f t="shared" si="103"/>
        <v>660.8000000000817</v>
      </c>
      <c r="B6609">
        <v>559974.05056479096</v>
      </c>
      <c r="C6609">
        <v>2905331.4679197902</v>
      </c>
      <c r="D6609">
        <v>389.98031022639401</v>
      </c>
      <c r="E6609">
        <v>3.3357702346853899</v>
      </c>
      <c r="F6609">
        <v>0.14498782578501501</v>
      </c>
    </row>
    <row r="6610" spans="1:6" x14ac:dyDescent="0.2">
      <c r="A6610">
        <f t="shared" si="103"/>
        <v>660.90000000008172</v>
      </c>
      <c r="B6610">
        <v>559974.22981282102</v>
      </c>
      <c r="C6610">
        <v>2905331.7496181899</v>
      </c>
      <c r="D6610">
        <v>389.942352183666</v>
      </c>
      <c r="E6610">
        <v>3.3359490721804801</v>
      </c>
      <c r="F6610">
        <v>0.14629184661434899</v>
      </c>
    </row>
    <row r="6611" spans="1:6" x14ac:dyDescent="0.2">
      <c r="A6611">
        <f t="shared" si="103"/>
        <v>661.00000000008174</v>
      </c>
      <c r="B6611">
        <v>559974.40899611195</v>
      </c>
      <c r="C6611">
        <v>2905332.03138569</v>
      </c>
      <c r="D6611">
        <v>389.90398721567601</v>
      </c>
      <c r="E6611">
        <v>3.3360983287435801</v>
      </c>
      <c r="F6611">
        <v>0.14763071794375099</v>
      </c>
    </row>
    <row r="6612" spans="1:6" x14ac:dyDescent="0.2">
      <c r="A6612">
        <f t="shared" si="103"/>
        <v>661.10000000008176</v>
      </c>
      <c r="B6612">
        <v>559974.58811419597</v>
      </c>
      <c r="C6612">
        <v>2905332.3132192902</v>
      </c>
      <c r="D6612">
        <v>389.86520007117298</v>
      </c>
      <c r="E6612">
        <v>3.33621922011594</v>
      </c>
      <c r="F6612">
        <v>0.14900118329634299</v>
      </c>
    </row>
    <row r="6613" spans="1:6" x14ac:dyDescent="0.2">
      <c r="A6613">
        <f t="shared" si="103"/>
        <v>661.20000000008179</v>
      </c>
      <c r="B6613">
        <v>559974.76716631395</v>
      </c>
      <c r="C6613">
        <v>2905332.5951163298</v>
      </c>
      <c r="D6613">
        <v>389.82597820112699</v>
      </c>
      <c r="E6613">
        <v>3.33631295054469</v>
      </c>
      <c r="F6613">
        <v>0.15040043629154101</v>
      </c>
    </row>
    <row r="6614" spans="1:6" x14ac:dyDescent="0.2">
      <c r="A6614">
        <f t="shared" si="103"/>
        <v>661.30000000008181</v>
      </c>
      <c r="B6614">
        <v>559974.94615146995</v>
      </c>
      <c r="C6614">
        <v>2905332.8770744102</v>
      </c>
      <c r="D6614">
        <v>389.78631137409201</v>
      </c>
      <c r="E6614">
        <v>3.3363807311134099</v>
      </c>
      <c r="F6614">
        <v>0.151825946006208</v>
      </c>
    </row>
    <row r="6615" spans="1:6" x14ac:dyDescent="0.2">
      <c r="A6615">
        <f t="shared" si="103"/>
        <v>661.40000000008183</v>
      </c>
      <c r="B6615">
        <v>559975.12506846397</v>
      </c>
      <c r="C6615">
        <v>2905333.1590914</v>
      </c>
      <c r="D6615">
        <v>389.74619132146103</v>
      </c>
      <c r="E6615">
        <v>3.3364238280887801</v>
      </c>
      <c r="F6615">
        <v>0.15327522189248799</v>
      </c>
    </row>
    <row r="6616" spans="1:6" x14ac:dyDescent="0.2">
      <c r="A6616">
        <f t="shared" si="103"/>
        <v>661.50000000008185</v>
      </c>
      <c r="B6616">
        <v>559975.30391590705</v>
      </c>
      <c r="C6616">
        <v>2905333.4411654398</v>
      </c>
      <c r="D6616">
        <v>389.70561138790703</v>
      </c>
      <c r="E6616">
        <v>3.3364453873407398</v>
      </c>
      <c r="F6616">
        <v>0.154743928280346</v>
      </c>
    </row>
    <row r="6617" spans="1:6" x14ac:dyDescent="0.2">
      <c r="A6617">
        <f t="shared" si="103"/>
        <v>661.60000000008188</v>
      </c>
      <c r="B6617">
        <v>559975.48269216297</v>
      </c>
      <c r="C6617">
        <v>2905333.7232951699</v>
      </c>
      <c r="D6617">
        <v>389.66456759067597</v>
      </c>
      <c r="E6617">
        <v>3.3364492136755501</v>
      </c>
      <c r="F6617">
        <v>0.15622688259779999</v>
      </c>
    </row>
    <row r="6618" spans="1:6" x14ac:dyDescent="0.2">
      <c r="A6618">
        <f t="shared" si="103"/>
        <v>661.7000000000819</v>
      </c>
      <c r="B6618">
        <v>559975.66139531904</v>
      </c>
      <c r="C6618">
        <v>2905334.0054798299</v>
      </c>
      <c r="D6618">
        <v>389.62305830609301</v>
      </c>
      <c r="E6618">
        <v>3.3364399545157499</v>
      </c>
      <c r="F6618">
        <v>0.15771676277765101</v>
      </c>
    </row>
    <row r="6619" spans="1:6" x14ac:dyDescent="0.2">
      <c r="A6619">
        <f t="shared" si="103"/>
        <v>661.80000000008192</v>
      </c>
      <c r="B6619">
        <v>559975.84002304904</v>
      </c>
      <c r="C6619">
        <v>2905334.2877194402</v>
      </c>
      <c r="D6619">
        <v>389.581083282929</v>
      </c>
      <c r="E6619">
        <v>3.33642085112692</v>
      </c>
      <c r="F6619">
        <v>0.159209555432096</v>
      </c>
    </row>
    <row r="6620" spans="1:6" x14ac:dyDescent="0.2">
      <c r="A6620">
        <f t="shared" si="103"/>
        <v>661.90000000008195</v>
      </c>
      <c r="B6620">
        <v>559976.01857284096</v>
      </c>
      <c r="C6620">
        <v>2905334.57001448</v>
      </c>
      <c r="D6620">
        <v>389.53864406468898</v>
      </c>
      <c r="E6620">
        <v>3.3363941516820099</v>
      </c>
      <c r="F6620">
        <v>0.160703379261768</v>
      </c>
    </row>
    <row r="6621" spans="1:6" x14ac:dyDescent="0.2">
      <c r="A6621">
        <f t="shared" si="103"/>
        <v>662.00000000008197</v>
      </c>
      <c r="B6621">
        <v>559976.19704213704</v>
      </c>
      <c r="C6621">
        <v>2905334.8523657299</v>
      </c>
      <c r="D6621">
        <v>389.49574420467599</v>
      </c>
      <c r="E6621">
        <v>3.3363618412853402</v>
      </c>
      <c r="F6621">
        <v>0.16219659484681601</v>
      </c>
    </row>
    <row r="6622" spans="1:6" x14ac:dyDescent="0.2">
      <c r="A6622">
        <f t="shared" si="103"/>
        <v>662.10000000008199</v>
      </c>
      <c r="B6622">
        <v>559976.37542835099</v>
      </c>
      <c r="C6622">
        <v>2905335.1347741899</v>
      </c>
      <c r="D6622">
        <v>389.45238908944202</v>
      </c>
      <c r="E6622">
        <v>3.3363257449199701</v>
      </c>
      <c r="F6622">
        <v>0.163687531464629</v>
      </c>
    </row>
    <row r="6623" spans="1:6" x14ac:dyDescent="0.2">
      <c r="A6623">
        <f t="shared" si="103"/>
        <v>662.20000000008201</v>
      </c>
      <c r="B6623">
        <v>559976.55372887</v>
      </c>
      <c r="C6623">
        <v>2905335.4172411002</v>
      </c>
      <c r="D6623">
        <v>389.40858574545803</v>
      </c>
      <c r="E6623">
        <v>3.3362875442672402</v>
      </c>
      <c r="F6623">
        <v>0.16517443392862199</v>
      </c>
    </row>
    <row r="6624" spans="1:6" x14ac:dyDescent="0.2">
      <c r="A6624">
        <f t="shared" si="103"/>
        <v>662.30000000008204</v>
      </c>
      <c r="B6624">
        <v>559976.73194104095</v>
      </c>
      <c r="C6624">
        <v>2905335.6997679002</v>
      </c>
      <c r="D6624">
        <v>389.36434266702202</v>
      </c>
      <c r="E6624">
        <v>3.33624874751305</v>
      </c>
      <c r="F6624">
        <v>0.166655528429072</v>
      </c>
    </row>
    <row r="6625" spans="1:6" x14ac:dyDescent="0.2">
      <c r="A6625">
        <f t="shared" si="103"/>
        <v>662.40000000008206</v>
      </c>
      <c r="B6625">
        <v>559976.91006217303</v>
      </c>
      <c r="C6625">
        <v>2905335.98235622</v>
      </c>
      <c r="D6625">
        <v>389.31966968358103</v>
      </c>
      <c r="E6625">
        <v>3.3362106849226301</v>
      </c>
      <c r="F6625">
        <v>0.168129042789225</v>
      </c>
    </row>
    <row r="6626" spans="1:6" x14ac:dyDescent="0.2">
      <c r="A6626">
        <f t="shared" si="103"/>
        <v>662.50000000008208</v>
      </c>
      <c r="B6626">
        <v>559977.08808953199</v>
      </c>
      <c r="C6626">
        <v>2905336.26500786</v>
      </c>
      <c r="D6626">
        <v>389.27457784782302</v>
      </c>
      <c r="E6626">
        <v>3.3361745139000401</v>
      </c>
      <c r="F6626">
        <v>0.169593214741143</v>
      </c>
    </row>
    <row r="6627" spans="1:6" x14ac:dyDescent="0.2">
      <c r="A6627">
        <f t="shared" si="103"/>
        <v>662.6000000000821</v>
      </c>
      <c r="B6627">
        <v>559977.266020337</v>
      </c>
      <c r="C6627">
        <v>2905336.5477247699</v>
      </c>
      <c r="D6627">
        <v>389.22907933563602</v>
      </c>
      <c r="E6627">
        <v>3.3361412267230501</v>
      </c>
      <c r="F6627">
        <v>0.17104630106576599</v>
      </c>
    </row>
    <row r="6628" spans="1:6" x14ac:dyDescent="0.2">
      <c r="A6628">
        <f t="shared" si="103"/>
        <v>662.70000000008213</v>
      </c>
      <c r="B6628">
        <v>559977.44385176303</v>
      </c>
      <c r="C6628">
        <v>2905336.8305090298</v>
      </c>
      <c r="D6628">
        <v>389.18318735343701</v>
      </c>
      <c r="E6628">
        <v>3.3361116600674001</v>
      </c>
      <c r="F6628">
        <v>0.17248658762222799</v>
      </c>
    </row>
    <row r="6629" spans="1:6" x14ac:dyDescent="0.2">
      <c r="A6629">
        <f t="shared" si="103"/>
        <v>662.80000000008215</v>
      </c>
      <c r="B6629">
        <v>559977.62158093601</v>
      </c>
      <c r="C6629">
        <v>2905337.1133628199</v>
      </c>
      <c r="D6629">
        <v>389.13691604949099</v>
      </c>
      <c r="E6629">
        <v>3.3360865057283502</v>
      </c>
      <c r="F6629">
        <v>0.17391240001180799</v>
      </c>
    </row>
    <row r="6630" spans="1:6" x14ac:dyDescent="0.2">
      <c r="A6630">
        <f t="shared" si="103"/>
        <v>662.90000000008217</v>
      </c>
      <c r="B6630">
        <v>559977.79920493602</v>
      </c>
      <c r="C6630">
        <v>2905337.3962884299</v>
      </c>
      <c r="D6630">
        <v>389.09028042684798</v>
      </c>
      <c r="E6630">
        <v>3.3360663221161202</v>
      </c>
      <c r="F6630">
        <v>0.175322114518421</v>
      </c>
    </row>
    <row r="6631" spans="1:6" x14ac:dyDescent="0.2">
      <c r="A6631">
        <f t="shared" si="103"/>
        <v>663.0000000000822</v>
      </c>
      <c r="B6631">
        <v>559977.97672079899</v>
      </c>
      <c r="C6631">
        <v>2905337.6792882201</v>
      </c>
      <c r="D6631">
        <v>389.04329625623899</v>
      </c>
      <c r="E6631">
        <v>3.3360515462118201</v>
      </c>
      <c r="F6631">
        <v>0.176714168940202</v>
      </c>
    </row>
    <row r="6632" spans="1:6" x14ac:dyDescent="0.2">
      <c r="A6632">
        <f t="shared" si="103"/>
        <v>663.10000000008222</v>
      </c>
      <c r="B6632">
        <v>559978.154125517</v>
      </c>
      <c r="C6632">
        <v>2905337.9623646201</v>
      </c>
      <c r="D6632">
        <v>388.99597998796497</v>
      </c>
      <c r="E6632">
        <v>3.33604250574176</v>
      </c>
      <c r="F6632">
        <v>0.17808707294250101</v>
      </c>
    </row>
    <row r="6633" spans="1:6" x14ac:dyDescent="0.2">
      <c r="A6633">
        <f t="shared" si="103"/>
        <v>663.20000000008224</v>
      </c>
      <c r="B6633">
        <v>559978.33141604695</v>
      </c>
      <c r="C6633">
        <v>2905338.24552008</v>
      </c>
      <c r="D6633">
        <v>388.94834866227802</v>
      </c>
      <c r="E6633">
        <v>3.3360394313832402</v>
      </c>
      <c r="F6633">
        <v>0.17943941758969401</v>
      </c>
    </row>
    <row r="6634" spans="1:6" x14ac:dyDescent="0.2">
      <c r="A6634">
        <f t="shared" si="103"/>
        <v>663.30000000008226</v>
      </c>
      <c r="B6634">
        <v>559978.50858931104</v>
      </c>
      <c r="C6634">
        <v>2905338.5287571</v>
      </c>
      <c r="D6634">
        <v>388.90041981821003</v>
      </c>
      <c r="E6634">
        <v>3.3360424688401999</v>
      </c>
      <c r="F6634">
        <v>0.180769883772574</v>
      </c>
    </row>
    <row r="6635" spans="1:6" x14ac:dyDescent="0.2">
      <c r="A6635">
        <f t="shared" si="103"/>
        <v>663.40000000008229</v>
      </c>
      <c r="B6635">
        <v>559978.68564220495</v>
      </c>
      <c r="C6635">
        <v>2905338.81207819</v>
      </c>
      <c r="D6635">
        <v>388.85221140105602</v>
      </c>
      <c r="E6635">
        <v>3.3360516906645099</v>
      </c>
      <c r="F6635">
        <v>0.18207724928235999</v>
      </c>
    </row>
    <row r="6636" spans="1:6" x14ac:dyDescent="0.2">
      <c r="A6636">
        <f t="shared" si="103"/>
        <v>663.50000000008231</v>
      </c>
      <c r="B6636">
        <v>559978.86257160304</v>
      </c>
      <c r="C6636">
        <v>2905339.09548588</v>
      </c>
      <c r="D6636">
        <v>388.80374166900901</v>
      </c>
      <c r="E6636">
        <v>3.3360671077180601</v>
      </c>
      <c r="F6636">
        <v>0.183360394333733</v>
      </c>
    </row>
    <row r="6637" spans="1:6" x14ac:dyDescent="0.2">
      <c r="A6637">
        <f t="shared" si="103"/>
        <v>663.60000000008233</v>
      </c>
      <c r="B6637">
        <v>559979.03937437001</v>
      </c>
      <c r="C6637">
        <v>2905339.3789826701</v>
      </c>
      <c r="D6637">
        <v>388.75502909955998</v>
      </c>
      <c r="E6637">
        <v>3.33608868019085</v>
      </c>
      <c r="F6637">
        <v>0.184618305384709</v>
      </c>
    </row>
    <row r="6638" spans="1:6" x14ac:dyDescent="0.2">
      <c r="A6638">
        <f t="shared" si="103"/>
        <v>663.70000000008235</v>
      </c>
      <c r="B6638">
        <v>559979.21604736196</v>
      </c>
      <c r="C6638">
        <v>2905339.6625710502</v>
      </c>
      <c r="D6638">
        <v>388.70609229639501</v>
      </c>
      <c r="E6638">
        <v>3.3361163281144202</v>
      </c>
      <c r="F6638">
        <v>0.18585007713375601</v>
      </c>
    </row>
    <row r="6639" spans="1:6" x14ac:dyDescent="0.2">
      <c r="A6639">
        <f t="shared" si="103"/>
        <v>663.80000000008238</v>
      </c>
      <c r="B6639">
        <v>559979.39258743997</v>
      </c>
      <c r="C6639">
        <v>2905339.9462534902</v>
      </c>
      <c r="D6639">
        <v>388.65694989755201</v>
      </c>
      <c r="E6639">
        <v>3.3361499413415099</v>
      </c>
      <c r="F6639">
        <v>0.187054912585084</v>
      </c>
    </row>
    <row r="6640" spans="1:6" x14ac:dyDescent="0.2">
      <c r="A6640">
        <f t="shared" si="103"/>
        <v>663.9000000000824</v>
      </c>
      <c r="B6640">
        <v>559979.56899147702</v>
      </c>
      <c r="C6640">
        <v>2905340.23003241</v>
      </c>
      <c r="D6640">
        <v>388.607620485604</v>
      </c>
      <c r="E6640">
        <v>3.3361893889896201</v>
      </c>
      <c r="F6640">
        <v>0.18823212108413001</v>
      </c>
    </row>
    <row r="6641" spans="1:6" x14ac:dyDescent="0.2">
      <c r="A6641">
        <f t="shared" si="103"/>
        <v>664.00000000008242</v>
      </c>
      <c r="B6641">
        <v>559979.74525636504</v>
      </c>
      <c r="C6641">
        <v>2905340.5139102</v>
      </c>
      <c r="D6641">
        <v>388.55812250054203</v>
      </c>
      <c r="E6641">
        <v>3.3362345283947201</v>
      </c>
      <c r="F6641">
        <v>0.18938111418707501</v>
      </c>
    </row>
    <row r="6642" spans="1:6" x14ac:dyDescent="0.2">
      <c r="A6642">
        <f t="shared" si="103"/>
        <v>664.10000000008245</v>
      </c>
      <c r="B6642">
        <v>559979.92137902195</v>
      </c>
      <c r="C6642">
        <v>2905340.7978892</v>
      </c>
      <c r="D6642">
        <v>388.508474155984</v>
      </c>
      <c r="E6642">
        <v>3.3362852136849899</v>
      </c>
      <c r="F6642">
        <v>0.19050139914213801</v>
      </c>
    </row>
    <row r="6643" spans="1:6" x14ac:dyDescent="0.2">
      <c r="A6643">
        <f t="shared" si="103"/>
        <v>664.20000000008247</v>
      </c>
      <c r="B6643">
        <v>559980.09735639999</v>
      </c>
      <c r="C6643">
        <v>2905341.0819716798</v>
      </c>
      <c r="D6643">
        <v>388.45869335909902</v>
      </c>
      <c r="E6643">
        <v>3.3363413041858201</v>
      </c>
      <c r="F6643">
        <v>0.19159256958063101</v>
      </c>
    </row>
    <row r="6644" spans="1:6" x14ac:dyDescent="0.2">
      <c r="A6644">
        <f t="shared" si="103"/>
        <v>664.30000000008249</v>
      </c>
      <c r="B6644">
        <v>559980.27318549505</v>
      </c>
      <c r="C6644">
        <v>2905341.3661599001</v>
      </c>
      <c r="D6644">
        <v>388.40879763448999</v>
      </c>
      <c r="E6644">
        <v>3.33640267304455</v>
      </c>
      <c r="F6644">
        <v>0.19265429264314199</v>
      </c>
    </row>
    <row r="6645" spans="1:6" x14ac:dyDescent="0.2">
      <c r="A6645">
        <f t="shared" si="103"/>
        <v>664.40000000008251</v>
      </c>
      <c r="B6645">
        <v>559980.44886334601</v>
      </c>
      <c r="C6645">
        <v>2905341.6504560001</v>
      </c>
      <c r="D6645">
        <v>388.35880405188499</v>
      </c>
      <c r="E6645">
        <v>3.3364692168010102</v>
      </c>
      <c r="F6645">
        <v>0.19368629099795301</v>
      </c>
    </row>
    <row r="6646" spans="1:6" x14ac:dyDescent="0.2">
      <c r="A6646">
        <f t="shared" si="103"/>
        <v>664.50000000008254</v>
      </c>
      <c r="B6646">
        <v>559980.62438704201</v>
      </c>
      <c r="C6646">
        <v>2905341.9348621299</v>
      </c>
      <c r="D6646">
        <v>388.30872915695898</v>
      </c>
      <c r="E6646">
        <v>3.3365408673630799</v>
      </c>
      <c r="F6646">
        <v>0.194688316467786</v>
      </c>
    </row>
    <row r="6647" spans="1:6" x14ac:dyDescent="0.2">
      <c r="A6647">
        <f t="shared" si="103"/>
        <v>664.60000000008256</v>
      </c>
      <c r="B6647">
        <v>559980.79975372495</v>
      </c>
      <c r="C6647">
        <v>2905342.2193803401</v>
      </c>
      <c r="D6647">
        <v>388.25858890362298</v>
      </c>
      <c r="E6647">
        <v>3.3366176328137498</v>
      </c>
      <c r="F6647">
        <v>0.195660025560735</v>
      </c>
    </row>
    <row r="6648" spans="1:6" x14ac:dyDescent="0.2">
      <c r="A6648">
        <f t="shared" si="103"/>
        <v>664.70000000008258</v>
      </c>
      <c r="B6648">
        <v>559980.97496058</v>
      </c>
      <c r="C6648">
        <v>2905342.5040126601</v>
      </c>
      <c r="D6648">
        <v>388.20839856304201</v>
      </c>
      <c r="E6648">
        <v>3.3366995658168501</v>
      </c>
      <c r="F6648">
        <v>0.196600993411331</v>
      </c>
    </row>
    <row r="6649" spans="1:6" x14ac:dyDescent="0.2">
      <c r="A6649">
        <f t="shared" si="103"/>
        <v>664.8000000000826</v>
      </c>
      <c r="B6649">
        <v>559981.15000482695</v>
      </c>
      <c r="C6649">
        <v>2905342.78876109</v>
      </c>
      <c r="D6649">
        <v>388.158172645587</v>
      </c>
      <c r="E6649">
        <v>3.3367865232155198</v>
      </c>
      <c r="F6649">
        <v>0.197511402196657</v>
      </c>
    </row>
    <row r="6650" spans="1:6" x14ac:dyDescent="0.2">
      <c r="A6650">
        <f t="shared" si="103"/>
        <v>664.90000000008263</v>
      </c>
      <c r="B6650">
        <v>559981.32488376496</v>
      </c>
      <c r="C6650">
        <v>2905343.0736275702</v>
      </c>
      <c r="D6650">
        <v>388.10792500919899</v>
      </c>
      <c r="E6650">
        <v>3.3368782363501301</v>
      </c>
      <c r="F6650">
        <v>0.19839185247441901</v>
      </c>
    </row>
    <row r="6651" spans="1:6" x14ac:dyDescent="0.2">
      <c r="A6651">
        <f t="shared" si="103"/>
        <v>665.00000000008265</v>
      </c>
      <c r="B6651">
        <v>559981.49959479296</v>
      </c>
      <c r="C6651">
        <v>2905343.3586139102</v>
      </c>
      <c r="D6651">
        <v>388.05766892875999</v>
      </c>
      <c r="E6651">
        <v>3.33697435026117</v>
      </c>
      <c r="F6651">
        <v>0.19924325276441701</v>
      </c>
    </row>
    <row r="6652" spans="1:6" x14ac:dyDescent="0.2">
      <c r="A6652">
        <f t="shared" si="103"/>
        <v>665.10000000008267</v>
      </c>
      <c r="B6652">
        <v>559981.674135437</v>
      </c>
      <c r="C6652">
        <v>2905343.6437218199</v>
      </c>
      <c r="D6652">
        <v>388.00741714658602</v>
      </c>
      <c r="E6652">
        <v>3.3370743408991101</v>
      </c>
      <c r="F6652">
        <v>0.20006697462513301</v>
      </c>
    </row>
    <row r="6653" spans="1:6" x14ac:dyDescent="0.2">
      <c r="A6653">
        <f t="shared" si="103"/>
        <v>665.2000000000827</v>
      </c>
      <c r="B6653">
        <v>559981.84850337903</v>
      </c>
      <c r="C6653">
        <v>2905343.9289528499</v>
      </c>
      <c r="D6653">
        <v>387.95718197204201</v>
      </c>
      <c r="E6653">
        <v>3.3371777892842598</v>
      </c>
      <c r="F6653">
        <v>0.20086426190680901</v>
      </c>
    </row>
    <row r="6654" spans="1:6" x14ac:dyDescent="0.2">
      <c r="A6654">
        <f t="shared" si="103"/>
        <v>665.30000000008272</v>
      </c>
      <c r="B6654">
        <v>559982.02269644605</v>
      </c>
      <c r="C6654">
        <v>2905344.21430841</v>
      </c>
      <c r="D6654">
        <v>387.90697523283302</v>
      </c>
      <c r="E6654">
        <v>3.3372845238761202</v>
      </c>
      <c r="F6654">
        <v>0.20163587707821801</v>
      </c>
    </row>
    <row r="6655" spans="1:6" x14ac:dyDescent="0.2">
      <c r="A6655">
        <f t="shared" si="103"/>
        <v>665.40000000008274</v>
      </c>
      <c r="B6655">
        <v>559982.19671258004</v>
      </c>
      <c r="C6655">
        <v>2905344.4997898201</v>
      </c>
      <c r="D6655">
        <v>387.85680813876098</v>
      </c>
      <c r="E6655">
        <v>3.3373944169169398</v>
      </c>
      <c r="F6655">
        <v>0.20238253112515001</v>
      </c>
    </row>
    <row r="6656" spans="1:6" x14ac:dyDescent="0.2">
      <c r="A6656">
        <f t="shared" si="103"/>
        <v>665.50000000008276</v>
      </c>
      <c r="B6656">
        <v>559982.37054983398</v>
      </c>
      <c r="C6656">
        <v>2905344.7853983101</v>
      </c>
      <c r="D6656">
        <v>387.80669126252201</v>
      </c>
      <c r="E6656">
        <v>3.3375073717171202</v>
      </c>
      <c r="F6656">
        <v>0.20310490951681701</v>
      </c>
    </row>
    <row r="6657" spans="1:6" x14ac:dyDescent="0.2">
      <c r="A6657">
        <f t="shared" si="103"/>
        <v>665.60000000008279</v>
      </c>
      <c r="B6657">
        <v>559982.54420636396</v>
      </c>
      <c r="C6657">
        <v>2905345.0711350399</v>
      </c>
      <c r="D6657">
        <v>387.75663453100498</v>
      </c>
      <c r="E6657">
        <v>3.3376233154801902</v>
      </c>
      <c r="F6657">
        <v>0.20380368309689101</v>
      </c>
    </row>
    <row r="6658" spans="1:6" x14ac:dyDescent="0.2">
      <c r="A6658">
        <f t="shared" si="103"/>
        <v>665.70000000008281</v>
      </c>
      <c r="B6658">
        <v>559982.71768042899</v>
      </c>
      <c r="C6658">
        <v>2905345.3570011002</v>
      </c>
      <c r="D6658">
        <v>387.70664722401</v>
      </c>
      <c r="E6658">
        <v>3.33774219474568</v>
      </c>
      <c r="F6658">
        <v>0.20447951198269201</v>
      </c>
    </row>
    <row r="6659" spans="1:6" x14ac:dyDescent="0.2">
      <c r="A6659">
        <f t="shared" si="103"/>
        <v>665.80000000008283</v>
      </c>
      <c r="B6659">
        <v>559982.89097038703</v>
      </c>
      <c r="C6659">
        <v>2905345.6429975</v>
      </c>
      <c r="D6659">
        <v>387.65673797865099</v>
      </c>
      <c r="E6659">
        <v>3.3378639721952501</v>
      </c>
      <c r="F6659">
        <v>0.205133046069023</v>
      </c>
    </row>
    <row r="6660" spans="1:6" x14ac:dyDescent="0.2">
      <c r="A6660">
        <f t="shared" ref="A6660:A6723" si="104">A6659+0.1</f>
        <v>665.90000000008285</v>
      </c>
      <c r="B6660">
        <v>559983.06407469197</v>
      </c>
      <c r="C6660">
        <v>2905345.92912518</v>
      </c>
      <c r="D6660">
        <v>387.606914798231</v>
      </c>
      <c r="E6660">
        <v>3.3379886242648502</v>
      </c>
      <c r="F6660">
        <v>0.205764923719682</v>
      </c>
    </row>
    <row r="6661" spans="1:6" x14ac:dyDescent="0.2">
      <c r="A6661">
        <f t="shared" si="104"/>
        <v>666.00000000008288</v>
      </c>
      <c r="B6661">
        <v>559983.23699189106</v>
      </c>
      <c r="C6661">
        <v>2905346.2153850598</v>
      </c>
      <c r="D6661">
        <v>387.55718506471601</v>
      </c>
      <c r="E6661">
        <v>3.3381161392876999</v>
      </c>
      <c r="F6661">
        <v>0.20637576946767699</v>
      </c>
    </row>
    <row r="6662" spans="1:6" x14ac:dyDescent="0.2">
      <c r="A6662">
        <f t="shared" si="104"/>
        <v>666.1000000000829</v>
      </c>
      <c r="B6662">
        <v>559983.40972062096</v>
      </c>
      <c r="C6662">
        <v>2905346.5017779502</v>
      </c>
      <c r="D6662">
        <v>387.50755555416799</v>
      </c>
      <c r="E6662">
        <v>3.3382465160285002</v>
      </c>
      <c r="F6662">
        <v>0.20696619116397</v>
      </c>
    </row>
    <row r="6663" spans="1:6" x14ac:dyDescent="0.2">
      <c r="A6663">
        <f t="shared" si="104"/>
        <v>666.20000000008292</v>
      </c>
      <c r="B6663">
        <v>559983.58225960203</v>
      </c>
      <c r="C6663">
        <v>2905346.7883046502</v>
      </c>
      <c r="D6663">
        <v>387.45803245454499</v>
      </c>
      <c r="E6663">
        <v>3.3383797625386298</v>
      </c>
      <c r="F6663">
        <v>0.20753677681430599</v>
      </c>
    </row>
    <row r="6664" spans="1:6" x14ac:dyDescent="0.2">
      <c r="A6664">
        <f t="shared" si="104"/>
        <v>666.30000000008295</v>
      </c>
      <c r="B6664">
        <v>559983.75460763602</v>
      </c>
      <c r="C6664">
        <v>2905347.0749658798</v>
      </c>
      <c r="D6664">
        <v>387.40862138537801</v>
      </c>
      <c r="E6664">
        <v>3.3385158953021401</v>
      </c>
      <c r="F6664">
        <v>0.208088091214505</v>
      </c>
    </row>
    <row r="6665" spans="1:6" x14ac:dyDescent="0.2">
      <c r="A6665">
        <f t="shared" si="104"/>
        <v>666.40000000008297</v>
      </c>
      <c r="B6665">
        <v>559983.926763603</v>
      </c>
      <c r="C6665">
        <v>2905347.36176235</v>
      </c>
      <c r="D6665">
        <v>387.359327418882</v>
      </c>
      <c r="E6665">
        <v>3.3386549386637201</v>
      </c>
      <c r="F6665">
        <v>0.20862067243419599</v>
      </c>
    </row>
    <row r="6666" spans="1:6" x14ac:dyDescent="0.2">
      <c r="A6666">
        <f t="shared" si="104"/>
        <v>666.50000000008299</v>
      </c>
      <c r="B6666">
        <v>559984.09872645501</v>
      </c>
      <c r="C6666">
        <v>2905347.6486947001</v>
      </c>
      <c r="D6666">
        <v>387.31015510205901</v>
      </c>
      <c r="E6666">
        <v>3.3387969245495799</v>
      </c>
      <c r="F6666">
        <v>0.20913502812168699</v>
      </c>
    </row>
    <row r="6667" spans="1:6" x14ac:dyDescent="0.2">
      <c r="A6667">
        <f t="shared" si="104"/>
        <v>666.60000000008301</v>
      </c>
      <c r="B6667">
        <v>559984.27049520798</v>
      </c>
      <c r="C6667">
        <v>2905347.9357635402</v>
      </c>
      <c r="D6667">
        <v>387.26110847938901</v>
      </c>
      <c r="E6667">
        <v>3.33894189250698</v>
      </c>
      <c r="F6667">
        <v>0.20963163156079201</v>
      </c>
    </row>
    <row r="6668" spans="1:6" x14ac:dyDescent="0.2">
      <c r="A6668">
        <f t="shared" si="104"/>
        <v>666.70000000008304</v>
      </c>
      <c r="B6668">
        <v>559984.44206894597</v>
      </c>
      <c r="C6668">
        <v>2905348.2229694501</v>
      </c>
      <c r="D6668">
        <v>387.21219111571799</v>
      </c>
      <c r="E6668">
        <v>3.3390898901078998</v>
      </c>
      <c r="F6668">
        <v>0.210110917346232</v>
      </c>
    </row>
    <row r="6669" spans="1:6" x14ac:dyDescent="0.2">
      <c r="A6669">
        <f t="shared" si="104"/>
        <v>666.80000000008306</v>
      </c>
      <c r="B6669">
        <v>559984.61344680504</v>
      </c>
      <c r="C6669">
        <v>2905348.5103129898</v>
      </c>
      <c r="D6669">
        <v>387.16340611893003</v>
      </c>
      <c r="E6669">
        <v>3.3392409737896598</v>
      </c>
      <c r="F6669">
        <v>0.21057327646808399</v>
      </c>
    </row>
    <row r="6670" spans="1:6" x14ac:dyDescent="0.2">
      <c r="A6670">
        <f t="shared" si="104"/>
        <v>666.90000000008308</v>
      </c>
      <c r="B6670">
        <v>559984.78462797496</v>
      </c>
      <c r="C6670">
        <v>2905348.7977946801</v>
      </c>
      <c r="D6670">
        <v>387.114756161971</v>
      </c>
      <c r="E6670">
        <v>3.3393952102497702</v>
      </c>
      <c r="F6670">
        <v>0.211019050471277</v>
      </c>
    </row>
    <row r="6671" spans="1:6" x14ac:dyDescent="0.2">
      <c r="A6671">
        <f t="shared" si="104"/>
        <v>667.00000000008311</v>
      </c>
      <c r="B6671">
        <v>559984.95561168995</v>
      </c>
      <c r="C6671">
        <v>2905349.0854150201</v>
      </c>
      <c r="D6671">
        <v>387.06624350373897</v>
      </c>
      <c r="E6671">
        <v>3.3395526785902598</v>
      </c>
      <c r="F6671">
        <v>0.21144852414863</v>
      </c>
    </row>
    <row r="6672" spans="1:6" x14ac:dyDescent="0.2">
      <c r="A6672">
        <f t="shared" si="104"/>
        <v>667.10000000008313</v>
      </c>
      <c r="B6672">
        <v>559985.12639722205</v>
      </c>
      <c r="C6672">
        <v>2905349.3731745202</v>
      </c>
      <c r="D6672">
        <v>387.01787000824402</v>
      </c>
      <c r="E6672">
        <v>3.3397134735566398</v>
      </c>
      <c r="F6672">
        <v>0.21186191583632499</v>
      </c>
    </row>
    <row r="6673" spans="1:6" x14ac:dyDescent="0.2">
      <c r="A6673">
        <f t="shared" si="104"/>
        <v>667.20000000008315</v>
      </c>
      <c r="B6673">
        <v>559985.29698387696</v>
      </c>
      <c r="C6673">
        <v>2905349.6610736498</v>
      </c>
      <c r="D6673">
        <v>386.96963716122599</v>
      </c>
      <c r="E6673">
        <v>3.3398777105370399</v>
      </c>
      <c r="F6673">
        <v>0.21225936354581099</v>
      </c>
    </row>
    <row r="6674" spans="1:6" x14ac:dyDescent="0.2">
      <c r="A6674">
        <f t="shared" si="104"/>
        <v>667.30000000008317</v>
      </c>
      <c r="B6674">
        <v>559985.46737098298</v>
      </c>
      <c r="C6674">
        <v>2905349.9491128898</v>
      </c>
      <c r="D6674">
        <v>386.92154608300098</v>
      </c>
      <c r="E6674">
        <v>3.3400455345631199</v>
      </c>
      <c r="F6674">
        <v>0.212640901009751</v>
      </c>
    </row>
    <row r="6675" spans="1:6" x14ac:dyDescent="0.2">
      <c r="A6675">
        <f t="shared" si="104"/>
        <v>667.4000000000832</v>
      </c>
      <c r="B6675">
        <v>559985.63755788095</v>
      </c>
      <c r="C6675">
        <v>2905350.23729274</v>
      </c>
      <c r="D6675">
        <v>386.87359753478199</v>
      </c>
      <c r="E6675">
        <v>3.3402171160138798</v>
      </c>
      <c r="F6675">
        <v>0.21300645967260601</v>
      </c>
    </row>
    <row r="6676" spans="1:6" x14ac:dyDescent="0.2">
      <c r="A6676">
        <f t="shared" si="104"/>
        <v>667.50000000008322</v>
      </c>
      <c r="B6676">
        <v>559985.80754391802</v>
      </c>
      <c r="C6676">
        <v>2905350.52561368</v>
      </c>
      <c r="D6676">
        <v>386.82579192546399</v>
      </c>
      <c r="E6676">
        <v>3.3403925039492202</v>
      </c>
      <c r="F6676">
        <v>0.21335621951624301</v>
      </c>
    </row>
    <row r="6677" spans="1:6" x14ac:dyDescent="0.2">
      <c r="A6677">
        <f t="shared" si="104"/>
        <v>667.60000000008324</v>
      </c>
      <c r="B6677">
        <v>559985.97732845705</v>
      </c>
      <c r="C6677">
        <v>2905350.8140762299</v>
      </c>
      <c r="D6677">
        <v>386.77812941144998</v>
      </c>
      <c r="E6677">
        <v>3.3405736684054799</v>
      </c>
      <c r="F6677">
        <v>0.213651646241488</v>
      </c>
    </row>
    <row r="6678" spans="1:6" x14ac:dyDescent="0.2">
      <c r="A6678">
        <f t="shared" si="104"/>
        <v>667.70000000008326</v>
      </c>
      <c r="B6678">
        <v>559986.14690751105</v>
      </c>
      <c r="C6678">
        <v>2905351.1026827702</v>
      </c>
      <c r="D6678">
        <v>386.73063665477599</v>
      </c>
      <c r="E6678">
        <v>3.3407565843905398</v>
      </c>
      <c r="F6678">
        <v>0.213980313943819</v>
      </c>
    </row>
    <row r="6679" spans="1:6" x14ac:dyDescent="0.2">
      <c r="A6679">
        <f t="shared" si="104"/>
        <v>667.80000000008329</v>
      </c>
      <c r="B6679">
        <v>559986.31628486095</v>
      </c>
      <c r="C6679">
        <v>2905351.39143134</v>
      </c>
      <c r="D6679">
        <v>386.68327962925599</v>
      </c>
      <c r="E6679">
        <v>3.34093912004204</v>
      </c>
      <c r="F6679">
        <v>0.21434365640106801</v>
      </c>
    </row>
    <row r="6680" spans="1:6" x14ac:dyDescent="0.2">
      <c r="A6680">
        <f t="shared" si="104"/>
        <v>667.90000000008331</v>
      </c>
      <c r="B6680">
        <v>559986.48546415498</v>
      </c>
      <c r="C6680">
        <v>2905351.6803198</v>
      </c>
      <c r="D6680">
        <v>386.63602504661498</v>
      </c>
      <c r="E6680">
        <v>3.34111892511102</v>
      </c>
      <c r="F6680">
        <v>0.214743657542493</v>
      </c>
    </row>
    <row r="6681" spans="1:6" x14ac:dyDescent="0.2">
      <c r="A6681">
        <f t="shared" si="104"/>
        <v>668.00000000008333</v>
      </c>
      <c r="B6681">
        <v>559986.65444894601</v>
      </c>
      <c r="C6681">
        <v>2905351.9693458299</v>
      </c>
      <c r="D6681">
        <v>386.58884053993199</v>
      </c>
      <c r="E6681">
        <v>3.3412940700904001</v>
      </c>
      <c r="F6681">
        <v>0.21518126896929099</v>
      </c>
    </row>
    <row r="6682" spans="1:6" x14ac:dyDescent="0.2">
      <c r="A6682">
        <f t="shared" si="104"/>
        <v>668.10000000008336</v>
      </c>
      <c r="B6682">
        <v>559986.82324263197</v>
      </c>
      <c r="C6682">
        <v>2905352.2585069998</v>
      </c>
      <c r="D6682">
        <v>386.54169443327902</v>
      </c>
      <c r="E6682">
        <v>3.34146268766664</v>
      </c>
      <c r="F6682">
        <v>0.215657285621254</v>
      </c>
    </row>
    <row r="6683" spans="1:6" x14ac:dyDescent="0.2">
      <c r="A6683">
        <f t="shared" si="104"/>
        <v>668.20000000008338</v>
      </c>
      <c r="B6683">
        <v>559986.99184844305</v>
      </c>
      <c r="C6683">
        <v>2905352.54780077</v>
      </c>
      <c r="D6683">
        <v>386.49455574457397</v>
      </c>
      <c r="E6683">
        <v>3.3416229524520902</v>
      </c>
      <c r="F6683">
        <v>0.216172396304432</v>
      </c>
    </row>
    <row r="6684" spans="1:6" x14ac:dyDescent="0.2">
      <c r="A6684">
        <f t="shared" si="104"/>
        <v>668.3000000000834</v>
      </c>
      <c r="B6684">
        <v>559987.16026943899</v>
      </c>
      <c r="C6684">
        <v>2905352.8372245301</v>
      </c>
      <c r="D6684">
        <v>386.44739420145402</v>
      </c>
      <c r="E6684">
        <v>3.3417730794201099</v>
      </c>
      <c r="F6684">
        <v>0.21672718871458399</v>
      </c>
    </row>
    <row r="6685" spans="1:6" x14ac:dyDescent="0.2">
      <c r="A6685">
        <f t="shared" si="104"/>
        <v>668.40000000008342</v>
      </c>
      <c r="B6685">
        <v>559987.32850850502</v>
      </c>
      <c r="C6685">
        <v>2905353.12677556</v>
      </c>
      <c r="D6685">
        <v>386.40018025800703</v>
      </c>
      <c r="E6685">
        <v>3.34191132262402</v>
      </c>
      <c r="F6685">
        <v>0.217322153983002</v>
      </c>
    </row>
    <row r="6686" spans="1:6" x14ac:dyDescent="0.2">
      <c r="A6686">
        <f t="shared" si="104"/>
        <v>668.50000000008345</v>
      </c>
      <c r="B6686">
        <v>559987.49656835105</v>
      </c>
      <c r="C6686">
        <v>2905353.41645105</v>
      </c>
      <c r="D6686">
        <v>386.352885112146</v>
      </c>
      <c r="E6686">
        <v>3.3420359741950598</v>
      </c>
      <c r="F6686">
        <v>0.21795769072623</v>
      </c>
    </row>
    <row r="6687" spans="1:6" x14ac:dyDescent="0.2">
      <c r="A6687">
        <f t="shared" si="104"/>
        <v>668.60000000008347</v>
      </c>
      <c r="B6687">
        <v>559987.66445150797</v>
      </c>
      <c r="C6687">
        <v>2905353.7062481302</v>
      </c>
      <c r="D6687">
        <v>386.30548072339298</v>
      </c>
      <c r="E6687">
        <v>3.3421453635846601</v>
      </c>
      <c r="F6687">
        <v>0.21863410867036201</v>
      </c>
    </row>
    <row r="6688" spans="1:6" x14ac:dyDescent="0.2">
      <c r="A6688">
        <f t="shared" si="104"/>
        <v>668.70000000008349</v>
      </c>
      <c r="B6688">
        <v>559987.83216032502</v>
      </c>
      <c r="C6688">
        <v>2905353.9961638399</v>
      </c>
      <c r="D6688">
        <v>386.25793983085799</v>
      </c>
      <c r="E6688">
        <v>3.3422378570108999</v>
      </c>
      <c r="F6688">
        <v>0.219351631938837</v>
      </c>
    </row>
    <row r="6689" spans="1:6" x14ac:dyDescent="0.2">
      <c r="A6689">
        <f t="shared" si="104"/>
        <v>668.80000000008351</v>
      </c>
      <c r="B6689">
        <v>559987.99969696905</v>
      </c>
      <c r="C6689">
        <v>2905354.2861951501</v>
      </c>
      <c r="D6689">
        <v>386.21023597126498</v>
      </c>
      <c r="E6689">
        <v>3.3423118570683101</v>
      </c>
      <c r="F6689">
        <v>0.220110402080542</v>
      </c>
    </row>
    <row r="6690" spans="1:6" x14ac:dyDescent="0.2">
      <c r="A6690">
        <f t="shared" si="104"/>
        <v>668.90000000008354</v>
      </c>
      <c r="B6690">
        <v>559988.16706342099</v>
      </c>
      <c r="C6690">
        <v>2905354.5763389799</v>
      </c>
      <c r="D6690">
        <v>386.16234349687801</v>
      </c>
      <c r="E6690">
        <v>3.3423658027273402</v>
      </c>
      <c r="F6690">
        <v>0.22091047946171799</v>
      </c>
    </row>
    <row r="6691" spans="1:6" x14ac:dyDescent="0.2">
      <c r="A6691">
        <f t="shared" si="104"/>
        <v>669.00000000008356</v>
      </c>
      <c r="B6691">
        <v>559988.33426147804</v>
      </c>
      <c r="C6691">
        <v>2905354.8665921702</v>
      </c>
      <c r="D6691">
        <v>386.11423759286998</v>
      </c>
      <c r="E6691">
        <v>3.34239816969083</v>
      </c>
      <c r="F6691">
        <v>0.221751846309587</v>
      </c>
    </row>
    <row r="6692" spans="1:6" x14ac:dyDescent="0.2">
      <c r="A6692">
        <f t="shared" si="104"/>
        <v>669.10000000008358</v>
      </c>
      <c r="B6692">
        <v>559988.50129275001</v>
      </c>
      <c r="C6692">
        <v>2905355.1569515201</v>
      </c>
      <c r="D6692">
        <v>386.06589429447303</v>
      </c>
      <c r="E6692">
        <v>3.3424074687232501</v>
      </c>
      <c r="F6692">
        <v>0.22263441368009701</v>
      </c>
    </row>
    <row r="6693" spans="1:6" x14ac:dyDescent="0.2">
      <c r="A6693">
        <f t="shared" si="104"/>
        <v>669.20000000008361</v>
      </c>
      <c r="B6693">
        <v>559988.66815866099</v>
      </c>
      <c r="C6693">
        <v>2905355.4474137402</v>
      </c>
      <c r="D6693">
        <v>386.01729050481902</v>
      </c>
      <c r="E6693">
        <v>3.3423923894360801</v>
      </c>
      <c r="F6693">
        <v>0.22355771892856899</v>
      </c>
    </row>
    <row r="6694" spans="1:6" x14ac:dyDescent="0.2">
      <c r="A6694">
        <f t="shared" si="104"/>
        <v>669.30000000008363</v>
      </c>
      <c r="B6694">
        <v>559988.83486042696</v>
      </c>
      <c r="C6694">
        <v>2905355.7379755601</v>
      </c>
      <c r="D6694">
        <v>385.96840422343899</v>
      </c>
      <c r="E6694">
        <v>3.3423544898714699</v>
      </c>
      <c r="F6694">
        <v>0.22451567252101001</v>
      </c>
    </row>
    <row r="6695" spans="1:6" x14ac:dyDescent="0.2">
      <c r="A6695">
        <f t="shared" si="104"/>
        <v>669.40000000008365</v>
      </c>
      <c r="B6695">
        <v>559989.00139868003</v>
      </c>
      <c r="C6695">
        <v>2905356.0286341598</v>
      </c>
      <c r="D6695">
        <v>385.91921837307399</v>
      </c>
      <c r="E6695">
        <v>3.3422955652619102</v>
      </c>
      <c r="F6695">
        <v>0.225502815532408</v>
      </c>
    </row>
    <row r="6696" spans="1:6" x14ac:dyDescent="0.2">
      <c r="A6696">
        <f t="shared" si="104"/>
        <v>669.50000000008367</v>
      </c>
      <c r="B6696">
        <v>559989.167773564</v>
      </c>
      <c r="C6696">
        <v>2905356.3193871598</v>
      </c>
      <c r="D6696">
        <v>385.86972020246702</v>
      </c>
      <c r="E6696">
        <v>3.3422175477019098</v>
      </c>
      <c r="F6696">
        <v>0.22651423921164601</v>
      </c>
    </row>
    <row r="6697" spans="1:6" x14ac:dyDescent="0.2">
      <c r="A6697">
        <f t="shared" si="104"/>
        <v>669.6000000000837</v>
      </c>
      <c r="B6697">
        <v>559989.33398480597</v>
      </c>
      <c r="C6697">
        <v>2905356.6102326401</v>
      </c>
      <c r="D6697">
        <v>385.81990077901497</v>
      </c>
      <c r="E6697">
        <v>3.3421224177278401</v>
      </c>
      <c r="F6697">
        <v>0.22754552659559199</v>
      </c>
    </row>
    <row r="6698" spans="1:6" x14ac:dyDescent="0.2">
      <c r="A6698">
        <f t="shared" si="104"/>
        <v>669.70000000008372</v>
      </c>
      <c r="B6698">
        <v>559989.50003177999</v>
      </c>
      <c r="C6698">
        <v>2905356.90116905</v>
      </c>
      <c r="D6698">
        <v>385.76975454194798</v>
      </c>
      <c r="E6698">
        <v>3.3420121350945902</v>
      </c>
      <c r="F6698">
        <v>0.228592699052659</v>
      </c>
    </row>
    <row r="6699" spans="1:6" x14ac:dyDescent="0.2">
      <c r="A6699">
        <f t="shared" si="104"/>
        <v>669.80000000008374</v>
      </c>
      <c r="B6699">
        <v>559989.66591356695</v>
      </c>
      <c r="C6699">
        <v>2905357.1921952101</v>
      </c>
      <c r="D6699">
        <v>385.71927891576001</v>
      </c>
      <c r="E6699">
        <v>3.3418896537859002</v>
      </c>
      <c r="F6699">
        <v>0.22964941157847399</v>
      </c>
    </row>
    <row r="6700" spans="1:6" x14ac:dyDescent="0.2">
      <c r="A6700">
        <f t="shared" si="104"/>
        <v>669.90000000008376</v>
      </c>
      <c r="B6700">
        <v>559989.83162879199</v>
      </c>
      <c r="C6700">
        <v>2905357.4833105099</v>
      </c>
      <c r="D6700">
        <v>385.66847331610802</v>
      </c>
      <c r="E6700">
        <v>3.3417582949765401</v>
      </c>
      <c r="F6700">
        <v>0.23070845464644599</v>
      </c>
    </row>
    <row r="6701" spans="1:6" x14ac:dyDescent="0.2">
      <c r="A6701">
        <f t="shared" si="104"/>
        <v>670.00000000008379</v>
      </c>
      <c r="B6701">
        <v>559989.99717557698</v>
      </c>
      <c r="C6701">
        <v>2905357.7745149299</v>
      </c>
      <c r="D6701">
        <v>385.61733857540901</v>
      </c>
      <c r="E6701">
        <v>3.3416197632943598</v>
      </c>
      <c r="F6701">
        <v>0.231766777069222</v>
      </c>
    </row>
    <row r="6702" spans="1:6" x14ac:dyDescent="0.2">
      <c r="A6702">
        <f t="shared" si="104"/>
        <v>670.10000000008381</v>
      </c>
      <c r="B6702">
        <v>559990.16255184403</v>
      </c>
      <c r="C6702">
        <v>2905358.06580872</v>
      </c>
      <c r="D6702">
        <v>385.56587762347198</v>
      </c>
      <c r="E6702">
        <v>3.3414753672426301</v>
      </c>
      <c r="F6702">
        <v>0.23282225123414399</v>
      </c>
    </row>
    <row r="6703" spans="1:6" x14ac:dyDescent="0.2">
      <c r="A6703">
        <f t="shared" si="104"/>
        <v>670.20000000008383</v>
      </c>
      <c r="B6703">
        <v>559990.32775539695</v>
      </c>
      <c r="C6703">
        <v>2905358.3571923599</v>
      </c>
      <c r="D6703">
        <v>385.51409543072998</v>
      </c>
      <c r="E6703">
        <v>3.34132634378564</v>
      </c>
      <c r="F6703">
        <v>0.23387279198296701</v>
      </c>
    </row>
    <row r="6704" spans="1:6" x14ac:dyDescent="0.2">
      <c r="A6704">
        <f t="shared" si="104"/>
        <v>670.30000000008386</v>
      </c>
      <c r="B6704">
        <v>559990.49278392899</v>
      </c>
      <c r="C6704">
        <v>2905358.6486664899</v>
      </c>
      <c r="D6704">
        <v>385.46199877849801</v>
      </c>
      <c r="E6704">
        <v>3.3411738428115498</v>
      </c>
      <c r="F6704">
        <v>0.23491636641927599</v>
      </c>
    </row>
    <row r="6705" spans="1:6" x14ac:dyDescent="0.2">
      <c r="A6705">
        <f t="shared" si="104"/>
        <v>670.40000000008388</v>
      </c>
      <c r="B6705">
        <v>559990.65763503301</v>
      </c>
      <c r="C6705">
        <v>2905358.94023191</v>
      </c>
      <c r="D6705">
        <v>385.40959605902401</v>
      </c>
      <c r="E6705">
        <v>3.3410189165319299</v>
      </c>
      <c r="F6705">
        <v>0.23595100483523199</v>
      </c>
    </row>
    <row r="6706" spans="1:6" x14ac:dyDescent="0.2">
      <c r="A6706">
        <f t="shared" si="104"/>
        <v>670.5000000000839</v>
      </c>
      <c r="B6706">
        <v>559990.82230620901</v>
      </c>
      <c r="C6706">
        <v>2905359.2318895999</v>
      </c>
      <c r="D6706">
        <v>385.35689709699199</v>
      </c>
      <c r="E6706">
        <v>3.3408625142743</v>
      </c>
      <c r="F6706">
        <v>0.23697480997447301</v>
      </c>
    </row>
    <row r="6707" spans="1:6" x14ac:dyDescent="0.2">
      <c r="A6707">
        <f t="shared" si="104"/>
        <v>670.60000000008392</v>
      </c>
      <c r="B6707">
        <v>559990.98679487698</v>
      </c>
      <c r="C6707">
        <v>2905359.5236406401</v>
      </c>
      <c r="D6707">
        <v>385.30391298741199</v>
      </c>
      <c r="E6707">
        <v>3.3407054815431598</v>
      </c>
      <c r="F6707">
        <v>0.23798596498777799</v>
      </c>
    </row>
    <row r="6708" spans="1:6" x14ac:dyDescent="0.2">
      <c r="A6708">
        <f t="shared" si="104"/>
        <v>670.70000000008395</v>
      </c>
      <c r="B6708">
        <v>559991.15109837998</v>
      </c>
      <c r="C6708">
        <v>2905359.8154862602</v>
      </c>
      <c r="D6708">
        <v>385.25065594618502</v>
      </c>
      <c r="E6708">
        <v>3.3405485622431002</v>
      </c>
      <c r="F6708">
        <v>0.23898274056511201</v>
      </c>
    </row>
    <row r="6709" spans="1:6" x14ac:dyDescent="0.2">
      <c r="A6709">
        <f t="shared" si="104"/>
        <v>670.80000000008397</v>
      </c>
      <c r="B6709">
        <v>559991.31521399796</v>
      </c>
      <c r="C6709">
        <v>2905360.10742776</v>
      </c>
      <c r="D6709">
        <v>385.197139170529</v>
      </c>
      <c r="E6709">
        <v>3.3403924032052799</v>
      </c>
      <c r="F6709">
        <v>0.23996350144376599</v>
      </c>
    </row>
    <row r="6710" spans="1:6" x14ac:dyDescent="0.2">
      <c r="A6710">
        <f t="shared" si="104"/>
        <v>670.90000000008399</v>
      </c>
      <c r="B6710">
        <v>559991.47913895501</v>
      </c>
      <c r="C6710">
        <v>2905360.39946653</v>
      </c>
      <c r="D6710">
        <v>385.14337670714502</v>
      </c>
      <c r="E6710">
        <v>3.3402375603579002</v>
      </c>
      <c r="F6710">
        <v>0.24092671229604301</v>
      </c>
    </row>
    <row r="6711" spans="1:6" x14ac:dyDescent="0.2">
      <c r="A6711">
        <f t="shared" si="104"/>
        <v>671.00000000008401</v>
      </c>
      <c r="B6711">
        <v>559991.64287042501</v>
      </c>
      <c r="C6711">
        <v>2905360.6916040601</v>
      </c>
      <c r="D6711">
        <v>385.08938332662098</v>
      </c>
      <c r="E6711">
        <v>3.3400845060186399</v>
      </c>
      <c r="F6711">
        <v>0.241870942914267</v>
      </c>
    </row>
    <row r="6712" spans="1:6" x14ac:dyDescent="0.2">
      <c r="A6712">
        <f t="shared" si="104"/>
        <v>671.10000000008404</v>
      </c>
      <c r="B6712">
        <v>559991.80640554696</v>
      </c>
      <c r="C6712">
        <v>2905360.9838418402</v>
      </c>
      <c r="D6712">
        <v>385.035174403094</v>
      </c>
      <c r="E6712">
        <v>3.3399336368983801</v>
      </c>
      <c r="F6712">
        <v>0.24279487256353399</v>
      </c>
    </row>
    <row r="6713" spans="1:6" x14ac:dyDescent="0.2">
      <c r="A6713">
        <f t="shared" si="104"/>
        <v>671.20000000008406</v>
      </c>
      <c r="B6713">
        <v>559991.96974143095</v>
      </c>
      <c r="C6713">
        <v>2905361.2761814599</v>
      </c>
      <c r="D6713">
        <v>384.98076579856303</v>
      </c>
      <c r="E6713">
        <v>3.3397852824864298</v>
      </c>
      <c r="F6713">
        <v>0.243697293372342</v>
      </c>
    </row>
    <row r="6714" spans="1:6" x14ac:dyDescent="0.2">
      <c r="A6714">
        <f t="shared" si="104"/>
        <v>671.30000000008408</v>
      </c>
      <c r="B6714">
        <v>559992.132875168</v>
      </c>
      <c r="C6714">
        <v>2905361.5686244899</v>
      </c>
      <c r="D6714">
        <v>384.926173751585</v>
      </c>
      <c r="E6714">
        <v>3.3396397135556701</v>
      </c>
      <c r="F6714">
        <v>0.24457711264125301</v>
      </c>
    </row>
    <row r="6715" spans="1:6" x14ac:dyDescent="0.2">
      <c r="A6715">
        <f t="shared" si="104"/>
        <v>671.40000000008411</v>
      </c>
      <c r="B6715">
        <v>559992.29580383899</v>
      </c>
      <c r="C6715">
        <v>2905361.8611725401</v>
      </c>
      <c r="D6715">
        <v>384.87141477030099</v>
      </c>
      <c r="E6715">
        <v>3.3394971505765998</v>
      </c>
      <c r="F6715">
        <v>0.24543335398390201</v>
      </c>
    </row>
    <row r="6716" spans="1:6" x14ac:dyDescent="0.2">
      <c r="A6716">
        <f t="shared" si="104"/>
        <v>671.50000000008413</v>
      </c>
      <c r="B6716">
        <v>559992.45852452703</v>
      </c>
      <c r="C6716">
        <v>2905362.1538272202</v>
      </c>
      <c r="D6716">
        <v>384.81650552994699</v>
      </c>
      <c r="E6716">
        <v>3.3393577718770402</v>
      </c>
      <c r="F6716">
        <v>0.246265157238823</v>
      </c>
    </row>
    <row r="6717" spans="1:6" x14ac:dyDescent="0.2">
      <c r="A6717">
        <f t="shared" si="104"/>
        <v>671.60000000008415</v>
      </c>
      <c r="B6717">
        <v>559992.62103432498</v>
      </c>
      <c r="C6717">
        <v>2905362.4465901498</v>
      </c>
      <c r="D6717">
        <v>384.76146277505899</v>
      </c>
      <c r="E6717">
        <v>3.3392217214204201</v>
      </c>
      <c r="F6717">
        <v>0.247071777129451</v>
      </c>
    </row>
    <row r="6718" spans="1:6" x14ac:dyDescent="0.2">
      <c r="A6718">
        <f t="shared" si="104"/>
        <v>671.70000000008417</v>
      </c>
      <c r="B6718">
        <v>559992.78333034494</v>
      </c>
      <c r="C6718">
        <v>2905362.7394629298</v>
      </c>
      <c r="D6718">
        <v>384.70630322672298</v>
      </c>
      <c r="E6718">
        <v>3.3390891161095499</v>
      </c>
      <c r="F6718">
        <v>0.24785258067956401</v>
      </c>
    </row>
    <row r="6719" spans="1:6" x14ac:dyDescent="0.2">
      <c r="A6719">
        <f t="shared" si="104"/>
        <v>671.8000000000842</v>
      </c>
      <c r="B6719">
        <v>559992.94540972798</v>
      </c>
      <c r="C6719">
        <v>2905363.0324471402</v>
      </c>
      <c r="D6719">
        <v>384.651043495154</v>
      </c>
      <c r="E6719">
        <v>3.3389600525543899</v>
      </c>
      <c r="F6719">
        <v>0.24860704341466899</v>
      </c>
    </row>
    <row r="6720" spans="1:6" x14ac:dyDescent="0.2">
      <c r="A6720">
        <f t="shared" si="104"/>
        <v>671.90000000008422</v>
      </c>
      <c r="B6720">
        <v>559993.10726964904</v>
      </c>
      <c r="C6720">
        <v>2905363.3255443298</v>
      </c>
      <c r="D6720">
        <v>384.59569999794599</v>
      </c>
      <c r="E6720">
        <v>3.3388346132694302</v>
      </c>
      <c r="F6720">
        <v>0.249334744400313</v>
      </c>
    </row>
    <row r="6721" spans="1:6" x14ac:dyDescent="0.2">
      <c r="A6721">
        <f t="shared" si="104"/>
        <v>672.00000000008424</v>
      </c>
      <c r="B6721">
        <v>559993.26890733105</v>
      </c>
      <c r="C6721">
        <v>2905363.6187560302</v>
      </c>
      <c r="D6721">
        <v>384.54028888424699</v>
      </c>
      <c r="E6721">
        <v>3.3387128722914401</v>
      </c>
      <c r="F6721">
        <v>0.25003536018308298</v>
      </c>
    </row>
    <row r="6722" spans="1:6" x14ac:dyDescent="0.2">
      <c r="A6722">
        <f t="shared" si="104"/>
        <v>672.10000000008426</v>
      </c>
      <c r="B6722">
        <v>559993.43032004801</v>
      </c>
      <c r="C6722">
        <v>2905363.9120837501</v>
      </c>
      <c r="D6722">
        <v>384.48482596507199</v>
      </c>
      <c r="E6722">
        <v>3.3385949002317501</v>
      </c>
      <c r="F6722">
        <v>0.250708657705211</v>
      </c>
    </row>
    <row r="6723" spans="1:6" x14ac:dyDescent="0.2">
      <c r="A6723">
        <f t="shared" si="104"/>
        <v>672.20000000008429</v>
      </c>
      <c r="B6723">
        <v>559993.59150513005</v>
      </c>
      <c r="C6723">
        <v>2905364.2055289298</v>
      </c>
      <c r="D6723">
        <v>384.42932664987802</v>
      </c>
      <c r="E6723">
        <v>3.3384807687977802</v>
      </c>
      <c r="F6723">
        <v>0.251354486263068</v>
      </c>
    </row>
    <row r="6724" spans="1:6" x14ac:dyDescent="0.2">
      <c r="A6724">
        <f t="shared" ref="A6724:A6787" si="105">A6723+0.1</f>
        <v>672.30000000008431</v>
      </c>
      <c r="B6724">
        <v>559993.75245997205</v>
      </c>
      <c r="C6724">
        <v>2905364.4990930101</v>
      </c>
      <c r="D6724">
        <v>384.37380588945302</v>
      </c>
      <c r="E6724">
        <v>3.3383705548329399</v>
      </c>
      <c r="F6724">
        <v>0.251972768587506</v>
      </c>
    </row>
    <row r="6725" spans="1:6" x14ac:dyDescent="0.2">
      <c r="A6725">
        <f t="shared" si="105"/>
        <v>672.40000000008433</v>
      </c>
      <c r="B6725">
        <v>559993.91318203905</v>
      </c>
      <c r="C6725">
        <v>2905364.79277736</v>
      </c>
      <c r="D6725">
        <v>384.31827812505497</v>
      </c>
      <c r="E6725">
        <v>3.3382643439331798</v>
      </c>
      <c r="F6725">
        <v>0.252563491122265</v>
      </c>
    </row>
    <row r="6726" spans="1:6" x14ac:dyDescent="0.2">
      <c r="A6726">
        <f t="shared" si="105"/>
        <v>672.50000000008436</v>
      </c>
      <c r="B6726">
        <v>559994.07366886595</v>
      </c>
      <c r="C6726">
        <v>2905365.0865833401</v>
      </c>
      <c r="D6726">
        <v>384.26275724366502</v>
      </c>
      <c r="E6726">
        <v>3.3381622336827399</v>
      </c>
      <c r="F6726">
        <v>0.25312669362932599</v>
      </c>
    </row>
    <row r="6727" spans="1:6" x14ac:dyDescent="0.2">
      <c r="A6727">
        <f t="shared" si="105"/>
        <v>672.60000000008438</v>
      </c>
      <c r="B6727">
        <v>559994.23391806195</v>
      </c>
      <c r="C6727">
        <v>2905365.3805122301</v>
      </c>
      <c r="D6727">
        <v>384.20725653915298</v>
      </c>
      <c r="E6727">
        <v>3.33806433647278</v>
      </c>
      <c r="F6727">
        <v>0.25366245842888702</v>
      </c>
    </row>
    <row r="6728" spans="1:6" x14ac:dyDescent="0.2">
      <c r="A6728">
        <f t="shared" si="105"/>
        <v>672.7000000000844</v>
      </c>
      <c r="B6728">
        <v>559994.39392731397</v>
      </c>
      <c r="C6728">
        <v>2905365.6745653301</v>
      </c>
      <c r="D6728">
        <v>384.15178867912101</v>
      </c>
      <c r="E6728">
        <v>3.3379707516504902</v>
      </c>
      <c r="F6728">
        <v>0.25417095601179501</v>
      </c>
    </row>
    <row r="6729" spans="1:6" x14ac:dyDescent="0.2">
      <c r="A6729">
        <f t="shared" si="105"/>
        <v>672.80000000008442</v>
      </c>
      <c r="B6729">
        <v>559994.55369438999</v>
      </c>
      <c r="C6729">
        <v>2905365.9687438402</v>
      </c>
      <c r="D6729">
        <v>384.09636569210801</v>
      </c>
      <c r="E6729">
        <v>3.3378813604392898</v>
      </c>
      <c r="F6729">
        <v>0.25465276379766899</v>
      </c>
    </row>
    <row r="6730" spans="1:6" x14ac:dyDescent="0.2">
      <c r="A6730">
        <f t="shared" si="105"/>
        <v>672.90000000008445</v>
      </c>
      <c r="B6730">
        <v>559994.71321715997</v>
      </c>
      <c r="C6730">
        <v>2905366.2630489301</v>
      </c>
      <c r="D6730">
        <v>384.04099904872999</v>
      </c>
      <c r="E6730">
        <v>3.3377960246299501</v>
      </c>
      <c r="F6730">
        <v>0.25510854952813899</v>
      </c>
    </row>
    <row r="6731" spans="1:6" x14ac:dyDescent="0.2">
      <c r="A6731">
        <f t="shared" si="105"/>
        <v>673.00000000008447</v>
      </c>
      <c r="B6731">
        <v>559994.87249360804</v>
      </c>
      <c r="C6731">
        <v>2905366.5574816698</v>
      </c>
      <c r="D6731">
        <v>383.98569966577003</v>
      </c>
      <c r="E6731">
        <v>3.3377145818963401</v>
      </c>
      <c r="F6731">
        <v>0.255539094690241</v>
      </c>
    </row>
    <row r="6732" spans="1:6" x14ac:dyDescent="0.2">
      <c r="A6732">
        <f t="shared" si="105"/>
        <v>673.10000000008449</v>
      </c>
      <c r="B6732">
        <v>559995.03152183397</v>
      </c>
      <c r="C6732">
        <v>2905366.8520430601</v>
      </c>
      <c r="D6732">
        <v>383.93047792316497</v>
      </c>
      <c r="E6732">
        <v>3.3376367560509599</v>
      </c>
      <c r="F6732">
        <v>0.25594544178183798</v>
      </c>
    </row>
    <row r="6733" spans="1:6" x14ac:dyDescent="0.2">
      <c r="A6733">
        <f t="shared" si="105"/>
        <v>673.20000000008451</v>
      </c>
      <c r="B6733">
        <v>559995.19030007301</v>
      </c>
      <c r="C6733">
        <v>2905367.1467339899</v>
      </c>
      <c r="D6733">
        <v>383.87534372660599</v>
      </c>
      <c r="E6733">
        <v>3.3375623056856898</v>
      </c>
      <c r="F6733">
        <v>0.256328612516037</v>
      </c>
    </row>
    <row r="6734" spans="1:6" x14ac:dyDescent="0.2">
      <c r="A6734">
        <f t="shared" si="105"/>
        <v>673.30000000008454</v>
      </c>
      <c r="B6734">
        <v>559995.34882668999</v>
      </c>
      <c r="C6734">
        <v>2905367.44155525</v>
      </c>
      <c r="D6734">
        <v>383.82030649978702</v>
      </c>
      <c r="E6734">
        <v>3.33749128383685</v>
      </c>
      <c r="F6734">
        <v>0.25668914896885597</v>
      </c>
    </row>
    <row r="6735" spans="1:6" x14ac:dyDescent="0.2">
      <c r="A6735">
        <f t="shared" si="105"/>
        <v>673.40000000008456</v>
      </c>
      <c r="B6735">
        <v>559995.50710014906</v>
      </c>
      <c r="C6735">
        <v>2905367.7365076002</v>
      </c>
      <c r="D6735">
        <v>383.76537505661997</v>
      </c>
      <c r="E6735">
        <v>3.3374237522161398</v>
      </c>
      <c r="F6735">
        <v>0.25702759681606202</v>
      </c>
    </row>
    <row r="6736" spans="1:6" x14ac:dyDescent="0.2">
      <c r="A6736">
        <f t="shared" si="105"/>
        <v>673.50000000008458</v>
      </c>
      <c r="B6736">
        <v>559995.665119007</v>
      </c>
      <c r="C6736">
        <v>2905368.0315917302</v>
      </c>
      <c r="D6736">
        <v>383.71055760753097</v>
      </c>
      <c r="E6736">
        <v>3.3373597786932598</v>
      </c>
      <c r="F6736">
        <v>0.25734450218281701</v>
      </c>
    </row>
    <row r="6737" spans="1:6" x14ac:dyDescent="0.2">
      <c r="A6737">
        <f t="shared" si="105"/>
        <v>673.60000000008461</v>
      </c>
      <c r="B6737">
        <v>559995.82288191502</v>
      </c>
      <c r="C6737">
        <v>2905368.3268083101</v>
      </c>
      <c r="D6737">
        <v>383.65586176797802</v>
      </c>
      <c r="E6737">
        <v>3.3372994363461101</v>
      </c>
      <c r="F6737">
        <v>0.25764040781775899</v>
      </c>
    </row>
    <row r="6738" spans="1:6" x14ac:dyDescent="0.2">
      <c r="A6738">
        <f t="shared" si="105"/>
        <v>673.70000000008463</v>
      </c>
      <c r="B6738">
        <v>559995.98038761399</v>
      </c>
      <c r="C6738">
        <v>2905368.6221579602</v>
      </c>
      <c r="D6738">
        <v>383.601294569662</v>
      </c>
      <c r="E6738">
        <v>3.3372428024712599</v>
      </c>
      <c r="F6738">
        <v>0.257915849444388</v>
      </c>
    </row>
    <row r="6739" spans="1:6" x14ac:dyDescent="0.2">
      <c r="A6739">
        <f t="shared" si="105"/>
        <v>673.80000000008465</v>
      </c>
      <c r="B6739">
        <v>559996.13763492997</v>
      </c>
      <c r="C6739">
        <v>2905368.9176412602</v>
      </c>
      <c r="D6739">
        <v>383.54686247439503</v>
      </c>
      <c r="E6739">
        <v>3.33718995766047</v>
      </c>
      <c r="F6739">
        <v>0.25817135236087702</v>
      </c>
    </row>
    <row r="6740" spans="1:6" x14ac:dyDescent="0.2">
      <c r="A6740">
        <f t="shared" si="105"/>
        <v>673.90000000008467</v>
      </c>
      <c r="B6740">
        <v>559996.29462277296</v>
      </c>
      <c r="C6740">
        <v>2905369.2132587698</v>
      </c>
      <c r="D6740">
        <v>383.492571390259</v>
      </c>
      <c r="E6740">
        <v>3.33714098499892</v>
      </c>
      <c r="F6740">
        <v>0.25840742819623402</v>
      </c>
    </row>
    <row r="6741" spans="1:6" x14ac:dyDescent="0.2">
      <c r="A6741">
        <f t="shared" si="105"/>
        <v>674.0000000000847</v>
      </c>
      <c r="B6741">
        <v>559996.45135012805</v>
      </c>
      <c r="C6741">
        <v>2905369.5090109999</v>
      </c>
      <c r="D6741">
        <v>383.43842668967</v>
      </c>
      <c r="E6741">
        <v>3.3370959694101598</v>
      </c>
      <c r="F6741">
        <v>0.25862457178791398</v>
      </c>
    </row>
    <row r="6742" spans="1:6" x14ac:dyDescent="0.2">
      <c r="A6742">
        <f t="shared" si="105"/>
        <v>674.10000000008472</v>
      </c>
      <c r="B6742">
        <v>559996.60781605903</v>
      </c>
      <c r="C6742">
        <v>2905369.8048984301</v>
      </c>
      <c r="D6742">
        <v>383.38443322897899</v>
      </c>
      <c r="E6742">
        <v>3.3370549971607399</v>
      </c>
      <c r="F6742">
        <v>0.25882325816850699</v>
      </c>
    </row>
    <row r="6743" spans="1:6" x14ac:dyDescent="0.2">
      <c r="A6743">
        <f t="shared" si="105"/>
        <v>674.20000000008474</v>
      </c>
      <c r="B6743">
        <v>559996.76401969697</v>
      </c>
      <c r="C6743">
        <v>2905370.1009215401</v>
      </c>
      <c r="D6743">
        <v>383.33059536926498</v>
      </c>
      <c r="E6743">
        <v>3.33701815553257</v>
      </c>
      <c r="F6743">
        <v>0.259003939648627</v>
      </c>
    </row>
    <row r="6744" spans="1:6" x14ac:dyDescent="0.2">
      <c r="A6744">
        <f t="shared" si="105"/>
        <v>674.30000000008476</v>
      </c>
      <c r="B6744">
        <v>559996.91996024095</v>
      </c>
      <c r="C6744">
        <v>2905370.3970807502</v>
      </c>
      <c r="D6744">
        <v>383.27691699796702</v>
      </c>
      <c r="E6744">
        <v>3.3369855326699298</v>
      </c>
      <c r="F6744">
        <v>0.25916704297447701</v>
      </c>
    </row>
    <row r="6745" spans="1:6" x14ac:dyDescent="0.2">
      <c r="A6745">
        <f t="shared" si="105"/>
        <v>674.40000000008479</v>
      </c>
      <c r="B6745">
        <v>559997.07563694904</v>
      </c>
      <c r="C6745">
        <v>2905370.6933764801</v>
      </c>
      <c r="D6745">
        <v>383.22340155107202</v>
      </c>
      <c r="E6745">
        <v>3.3369572176083002</v>
      </c>
      <c r="F6745">
        <v>0.259312966528504</v>
      </c>
    </row>
    <row r="6746" spans="1:6" x14ac:dyDescent="0.2">
      <c r="A6746">
        <f t="shared" si="105"/>
        <v>674.50000000008481</v>
      </c>
      <c r="B6746">
        <v>559997.23104913603</v>
      </c>
      <c r="C6746">
        <v>2905370.9898091401</v>
      </c>
      <c r="D6746">
        <v>383.17005203552998</v>
      </c>
      <c r="E6746">
        <v>3.33693330049373</v>
      </c>
      <c r="F6746">
        <v>0.25944207753190601</v>
      </c>
    </row>
    <row r="6747" spans="1:6" x14ac:dyDescent="0.2">
      <c r="A6747">
        <f t="shared" si="105"/>
        <v>674.60000000008483</v>
      </c>
      <c r="B6747">
        <v>559997.38619616895</v>
      </c>
      <c r="C6747">
        <v>2905371.28637909</v>
      </c>
      <c r="D6747">
        <v>383.116871051646</v>
      </c>
      <c r="E6747">
        <v>3.3369138730041898</v>
      </c>
      <c r="F6747">
        <v>0.25955470918752599</v>
      </c>
    </row>
    <row r="6748" spans="1:6" x14ac:dyDescent="0.2">
      <c r="A6748">
        <f t="shared" si="105"/>
        <v>674.70000000008486</v>
      </c>
      <c r="B6748">
        <v>559997.54107746005</v>
      </c>
      <c r="C6748">
        <v>2905371.5830867202</v>
      </c>
      <c r="D6748">
        <v>383.06386081516501</v>
      </c>
      <c r="E6748">
        <v>3.3368990289882201</v>
      </c>
      <c r="F6748">
        <v>0.25965115769939301</v>
      </c>
    </row>
    <row r="6749" spans="1:6" x14ac:dyDescent="0.2">
      <c r="A6749">
        <f t="shared" si="105"/>
        <v>674.80000000008488</v>
      </c>
      <c r="B6749">
        <v>559997.69569246203</v>
      </c>
      <c r="C6749">
        <v>2905371.87993237</v>
      </c>
      <c r="D6749">
        <v>383.011023178801</v>
      </c>
      <c r="E6749">
        <v>3.33688886534186</v>
      </c>
      <c r="F6749">
        <v>0.259731679077567</v>
      </c>
    </row>
    <row r="6750" spans="1:6" x14ac:dyDescent="0.2">
      <c r="A6750">
        <f t="shared" si="105"/>
        <v>674.9000000000849</v>
      </c>
      <c r="B6750">
        <v>559997.85004066397</v>
      </c>
      <c r="C6750">
        <v>2905372.1769163902</v>
      </c>
      <c r="D6750">
        <v>382.95835965294998</v>
      </c>
      <c r="E6750">
        <v>3.3368834831527598</v>
      </c>
      <c r="F6750">
        <v>0.25979648560825902</v>
      </c>
    </row>
    <row r="6751" spans="1:6" x14ac:dyDescent="0.2">
      <c r="A6751">
        <f t="shared" si="105"/>
        <v>675.00000000008492</v>
      </c>
      <c r="B6751">
        <v>559998.00412158505</v>
      </c>
      <c r="C6751">
        <v>2905372.4740391402</v>
      </c>
      <c r="D6751">
        <v>382.90587142533798</v>
      </c>
      <c r="E6751">
        <v>3.3368829891498</v>
      </c>
      <c r="F6751">
        <v>0.25984574186381498</v>
      </c>
    </row>
    <row r="6752" spans="1:6" x14ac:dyDescent="0.2">
      <c r="A6752">
        <f t="shared" si="105"/>
        <v>675.10000000008495</v>
      </c>
      <c r="B6752">
        <v>559998.15793476696</v>
      </c>
      <c r="C6752">
        <v>2905372.7713009501</v>
      </c>
      <c r="D6752">
        <v>382.85355937933099</v>
      </c>
      <c r="E6752">
        <v>3.3368874975102698</v>
      </c>
      <c r="F6752">
        <v>0.25987956006162899</v>
      </c>
    </row>
    <row r="6753" spans="1:6" x14ac:dyDescent="0.2">
      <c r="A6753">
        <f t="shared" si="105"/>
        <v>675.20000000008497</v>
      </c>
      <c r="B6753">
        <v>559998.31147977198</v>
      </c>
      <c r="C6753">
        <v>2905373.0687021702</v>
      </c>
      <c r="D6753">
        <v>382.80142411063002</v>
      </c>
      <c r="E6753">
        <v>3.336897132092</v>
      </c>
      <c r="F6753">
        <v>0.25989799456178098</v>
      </c>
    </row>
    <row r="6754" spans="1:6" x14ac:dyDescent="0.2">
      <c r="A6754">
        <f t="shared" si="105"/>
        <v>675.30000000008499</v>
      </c>
      <c r="B6754">
        <v>559998.46475617099</v>
      </c>
      <c r="C6754">
        <v>2905373.3662431599</v>
      </c>
      <c r="D6754">
        <v>382.74946594201901</v>
      </c>
      <c r="E6754">
        <v>3.33691202917421</v>
      </c>
      <c r="F6754">
        <v>0.25990103524503</v>
      </c>
    </row>
    <row r="6755" spans="1:6" x14ac:dyDescent="0.2">
      <c r="A6755">
        <f t="shared" si="105"/>
        <v>675.40000000008502</v>
      </c>
      <c r="B6755">
        <v>559998.61776354106</v>
      </c>
      <c r="C6755">
        <v>2905373.6639242801</v>
      </c>
      <c r="D6755">
        <v>382.69768493583399</v>
      </c>
      <c r="E6755">
        <v>3.3369323429193898</v>
      </c>
      <c r="F6755">
        <v>0.25988860680153197</v>
      </c>
    </row>
    <row r="6756" spans="1:6" x14ac:dyDescent="0.2">
      <c r="A6756">
        <f t="shared" si="105"/>
        <v>675.50000000008504</v>
      </c>
      <c r="B6756">
        <v>559998.77050145704</v>
      </c>
      <c r="C6756">
        <v>2905373.9617459099</v>
      </c>
      <c r="D6756">
        <v>382.64608090535103</v>
      </c>
      <c r="E6756">
        <v>3.3369581950978402</v>
      </c>
      <c r="F6756">
        <v>0.25986078127127799</v>
      </c>
    </row>
    <row r="6757" spans="1:6" x14ac:dyDescent="0.2">
      <c r="A6757">
        <f t="shared" si="105"/>
        <v>675.60000000008506</v>
      </c>
      <c r="B6757">
        <v>559998.92296950205</v>
      </c>
      <c r="C6757">
        <v>2905374.2597084399</v>
      </c>
      <c r="D6757">
        <v>382.594653479709</v>
      </c>
      <c r="E6757">
        <v>3.33698956521485</v>
      </c>
      <c r="F6757">
        <v>0.25981791239593899</v>
      </c>
    </row>
    <row r="6758" spans="1:6" x14ac:dyDescent="0.2">
      <c r="A6758">
        <f t="shared" si="105"/>
        <v>675.70000000008508</v>
      </c>
      <c r="B6758">
        <v>559999.07516728796</v>
      </c>
      <c r="C6758">
        <v>2905374.5578122502</v>
      </c>
      <c r="D6758">
        <v>382.54340220680598</v>
      </c>
      <c r="E6758">
        <v>3.3370263897532402</v>
      </c>
      <c r="F6758">
        <v>0.25976041735561201</v>
      </c>
    </row>
    <row r="6759" spans="1:6" x14ac:dyDescent="0.2">
      <c r="A6759">
        <f t="shared" si="105"/>
        <v>675.80000000008511</v>
      </c>
      <c r="B6759">
        <v>559999.22709446098</v>
      </c>
      <c r="C6759">
        <v>2905374.85605769</v>
      </c>
      <c r="D6759">
        <v>382.49232659647498</v>
      </c>
      <c r="E6759">
        <v>3.33706848945504</v>
      </c>
      <c r="F6759">
        <v>0.25968898898120302</v>
      </c>
    </row>
    <row r="6760" spans="1:6" x14ac:dyDescent="0.2">
      <c r="A6760">
        <f t="shared" si="105"/>
        <v>675.90000000008513</v>
      </c>
      <c r="B6760">
        <v>559999.37875071703</v>
      </c>
      <c r="C6760">
        <v>2905375.1544450601</v>
      </c>
      <c r="D6760">
        <v>382.441426217686</v>
      </c>
      <c r="E6760">
        <v>3.3371151582548602</v>
      </c>
      <c r="F6760">
        <v>0.25960574377814399</v>
      </c>
    </row>
    <row r="6761" spans="1:6" x14ac:dyDescent="0.2">
      <c r="A6761">
        <f t="shared" si="105"/>
        <v>676.00000000008515</v>
      </c>
      <c r="B6761">
        <v>559999.53013591899</v>
      </c>
      <c r="C6761">
        <v>2905375.4529745402</v>
      </c>
      <c r="D6761">
        <v>382.390701093416</v>
      </c>
      <c r="E6761">
        <v>3.3371658753354199</v>
      </c>
      <c r="F6761">
        <v>0.25951210124696</v>
      </c>
    </row>
    <row r="6762" spans="1:6" x14ac:dyDescent="0.2">
      <c r="A6762">
        <f t="shared" si="105"/>
        <v>676.10000000008517</v>
      </c>
      <c r="B6762">
        <v>559999.68125004205</v>
      </c>
      <c r="C6762">
        <v>2905375.7516461802</v>
      </c>
      <c r="D6762">
        <v>382.34015153957301</v>
      </c>
      <c r="E6762">
        <v>3.3372204244363002</v>
      </c>
      <c r="F6762">
        <v>0.25940856662182699</v>
      </c>
    </row>
    <row r="6763" spans="1:6" x14ac:dyDescent="0.2">
      <c r="A6763">
        <f t="shared" si="105"/>
        <v>676.2000000000852</v>
      </c>
      <c r="B6763">
        <v>559999.83209309797</v>
      </c>
      <c r="C6763">
        <v>2905376.0504600001</v>
      </c>
      <c r="D6763">
        <v>382.28977794307701</v>
      </c>
      <c r="E6763">
        <v>3.3372785937507001</v>
      </c>
      <c r="F6763">
        <v>0.259295618667642</v>
      </c>
    </row>
    <row r="6764" spans="1:6" x14ac:dyDescent="0.2">
      <c r="A6764">
        <f t="shared" si="105"/>
        <v>676.30000000008522</v>
      </c>
      <c r="B6764">
        <v>559999.98266513797</v>
      </c>
      <c r="C6764">
        <v>2905376.3494159998</v>
      </c>
      <c r="D6764">
        <v>382.239580766372</v>
      </c>
      <c r="E6764">
        <v>3.3373389503544999</v>
      </c>
      <c r="F6764">
        <v>0.25913410509620299</v>
      </c>
    </row>
    <row r="6765" spans="1:6" x14ac:dyDescent="0.2">
      <c r="A6765">
        <f t="shared" si="105"/>
        <v>676.40000000008524</v>
      </c>
      <c r="B6765">
        <v>560000.13296253898</v>
      </c>
      <c r="C6765">
        <v>2905376.6485155001</v>
      </c>
      <c r="D6765">
        <v>382.18958797547202</v>
      </c>
      <c r="E6765">
        <v>3.3374045002214499</v>
      </c>
      <c r="F6765">
        <v>0.25901168526421597</v>
      </c>
    </row>
    <row r="6766" spans="1:6" x14ac:dyDescent="0.2">
      <c r="A6766">
        <f t="shared" si="105"/>
        <v>676.50000000008527</v>
      </c>
      <c r="B6766">
        <v>560000.28299004596</v>
      </c>
      <c r="C6766">
        <v>2905376.94775671</v>
      </c>
      <c r="D6766">
        <v>382.13976693008902</v>
      </c>
      <c r="E6766">
        <v>3.33747318769074</v>
      </c>
      <c r="F6766">
        <v>0.25892943981604499</v>
      </c>
    </row>
    <row r="6767" spans="1:6" x14ac:dyDescent="0.2">
      <c r="A6767">
        <f t="shared" si="105"/>
        <v>676.60000000008529</v>
      </c>
      <c r="B6767">
        <v>560000.43275226501</v>
      </c>
      <c r="C6767">
        <v>2905377.24713773</v>
      </c>
      <c r="D6767">
        <v>382.090085421867</v>
      </c>
      <c r="E6767">
        <v>3.33754301103748</v>
      </c>
      <c r="F6767">
        <v>0.258888290705095</v>
      </c>
    </row>
    <row r="6768" spans="1:6" x14ac:dyDescent="0.2">
      <c r="A6768">
        <f t="shared" si="105"/>
        <v>676.70000000008531</v>
      </c>
      <c r="B6768">
        <v>560000.58225364506</v>
      </c>
      <c r="C6768">
        <v>2905377.5466565201</v>
      </c>
      <c r="D6768">
        <v>382.04051168220599</v>
      </c>
      <c r="E6768">
        <v>3.33761199605373</v>
      </c>
      <c r="F6768">
        <v>0.258889073064407</v>
      </c>
    </row>
    <row r="6769" spans="1:6" x14ac:dyDescent="0.2">
      <c r="A6769">
        <f t="shared" si="105"/>
        <v>676.80000000008533</v>
      </c>
      <c r="B6769">
        <v>560000.73149847903</v>
      </c>
      <c r="C6769">
        <v>2905377.8463109098</v>
      </c>
      <c r="D6769">
        <v>381.99101440883902</v>
      </c>
      <c r="E6769">
        <v>3.3376781888737401</v>
      </c>
      <c r="F6769">
        <v>0.258932554623031</v>
      </c>
    </row>
    <row r="6770" spans="1:6" x14ac:dyDescent="0.2">
      <c r="A6770">
        <f t="shared" si="105"/>
        <v>676.90000000008536</v>
      </c>
      <c r="B6770">
        <v>560000.88049090002</v>
      </c>
      <c r="C6770">
        <v>2905378.1460986198</v>
      </c>
      <c r="D6770">
        <v>381.94156279691902</v>
      </c>
      <c r="E6770">
        <v>3.33773966072419</v>
      </c>
      <c r="F6770">
        <v>0.25901942880437601</v>
      </c>
    </row>
    <row r="6771" spans="1:6" x14ac:dyDescent="0.2">
      <c r="A6771">
        <f t="shared" si="105"/>
        <v>677.00000000008538</v>
      </c>
      <c r="B6771">
        <v>560001.02923487604</v>
      </c>
      <c r="C6771">
        <v>2905378.4460172802</v>
      </c>
      <c r="D6771">
        <v>381.89212656766802</v>
      </c>
      <c r="E6771">
        <v>3.3377945284492401</v>
      </c>
      <c r="F6771">
        <v>0.25915027739476498</v>
      </c>
    </row>
    <row r="6772" spans="1:6" x14ac:dyDescent="0.2">
      <c r="A6772">
        <f t="shared" si="105"/>
        <v>677.1000000000854</v>
      </c>
      <c r="B6772">
        <v>560001.17773420596</v>
      </c>
      <c r="C6772">
        <v>2905378.7460643798</v>
      </c>
      <c r="D6772">
        <v>381.84267598690502</v>
      </c>
      <c r="E6772">
        <v>3.3378409908895201</v>
      </c>
      <c r="F6772">
        <v>0.25932549655773601</v>
      </c>
    </row>
    <row r="6773" spans="1:6" x14ac:dyDescent="0.2">
      <c r="A6773">
        <f t="shared" si="105"/>
        <v>677.20000000008542</v>
      </c>
      <c r="B6773">
        <v>560001.32599250996</v>
      </c>
      <c r="C6773">
        <v>2905379.04623733</v>
      </c>
      <c r="D6773">
        <v>381.79318186479401</v>
      </c>
      <c r="E6773">
        <v>3.3378775494094599</v>
      </c>
      <c r="F6773">
        <v>0.25954487815597799</v>
      </c>
    </row>
    <row r="6774" spans="1:6" x14ac:dyDescent="0.2">
      <c r="A6774">
        <f t="shared" si="105"/>
        <v>677.30000000008545</v>
      </c>
      <c r="B6774">
        <v>560001.47401318594</v>
      </c>
      <c r="C6774">
        <v>2905379.3465334801</v>
      </c>
      <c r="D6774">
        <v>381.74361545146098</v>
      </c>
      <c r="E6774">
        <v>3.3379027445933498</v>
      </c>
      <c r="F6774">
        <v>0.259808106368004</v>
      </c>
    </row>
    <row r="6775" spans="1:6" x14ac:dyDescent="0.2">
      <c r="A6775">
        <f t="shared" si="105"/>
        <v>677.40000000008547</v>
      </c>
      <c r="B6775">
        <v>560001.62179940497</v>
      </c>
      <c r="C6775">
        <v>2905379.6469501602</v>
      </c>
      <c r="D6775">
        <v>381.69394846013103</v>
      </c>
      <c r="E6775">
        <v>3.3379158495754102</v>
      </c>
      <c r="F6775">
        <v>0.26011119013962403</v>
      </c>
    </row>
    <row r="6776" spans="1:6" x14ac:dyDescent="0.2">
      <c r="A6776">
        <f t="shared" si="105"/>
        <v>677.50000000008549</v>
      </c>
      <c r="B6776">
        <v>560001.76935379801</v>
      </c>
      <c r="C6776">
        <v>2905379.9474848602</v>
      </c>
      <c r="D6776">
        <v>381.64415588566999</v>
      </c>
      <c r="E6776">
        <v>3.33791691923892</v>
      </c>
      <c r="F6776">
        <v>0.26044834543636902</v>
      </c>
    </row>
    <row r="6777" spans="1:6" x14ac:dyDescent="0.2">
      <c r="A6777">
        <f t="shared" si="105"/>
        <v>677.60000000008552</v>
      </c>
      <c r="B6777">
        <v>560001.916678334</v>
      </c>
      <c r="C6777">
        <v>2905380.2481353302</v>
      </c>
      <c r="D6777">
        <v>381.59421712171201</v>
      </c>
      <c r="E6777">
        <v>3.3379064081910301</v>
      </c>
      <c r="F6777">
        <v>0.26081403420576099</v>
      </c>
    </row>
    <row r="6778" spans="1:6" x14ac:dyDescent="0.2">
      <c r="A6778">
        <f t="shared" si="105"/>
        <v>677.70000000008554</v>
      </c>
      <c r="B6778">
        <v>560002.06377438502</v>
      </c>
      <c r="C6778">
        <v>2905380.5488996599</v>
      </c>
      <c r="D6778">
        <v>381.54411554107702</v>
      </c>
      <c r="E6778">
        <v>3.3378858564451201</v>
      </c>
      <c r="F6778">
        <v>0.26120154493896303</v>
      </c>
    </row>
    <row r="6779" spans="1:6" x14ac:dyDescent="0.2">
      <c r="A6779">
        <f t="shared" si="105"/>
        <v>677.80000000008556</v>
      </c>
      <c r="B6779">
        <v>560002.21064266795</v>
      </c>
      <c r="C6779">
        <v>2905380.8497763602</v>
      </c>
      <c r="D6779">
        <v>381.49383776132402</v>
      </c>
      <c r="E6779">
        <v>3.3378565029871301</v>
      </c>
      <c r="F6779">
        <v>0.26160545177997802</v>
      </c>
    </row>
    <row r="6780" spans="1:6" x14ac:dyDescent="0.2">
      <c r="A6780">
        <f t="shared" si="105"/>
        <v>677.90000000008558</v>
      </c>
      <c r="B6780">
        <v>560002.35728337895</v>
      </c>
      <c r="C6780">
        <v>2905381.1507643</v>
      </c>
      <c r="D6780">
        <v>381.44337353460702</v>
      </c>
      <c r="E6780">
        <v>3.3378192775198601</v>
      </c>
      <c r="F6780">
        <v>0.26202149625429799</v>
      </c>
    </row>
    <row r="6781" spans="1:6" x14ac:dyDescent="0.2">
      <c r="A6781">
        <f t="shared" si="105"/>
        <v>678.00000000008561</v>
      </c>
      <c r="B6781">
        <v>560002.50369629601</v>
      </c>
      <c r="C6781">
        <v>2905381.4518626002</v>
      </c>
      <c r="D6781">
        <v>381.392715632707</v>
      </c>
      <c r="E6781">
        <v>3.3377750808105602</v>
      </c>
      <c r="F6781">
        <v>0.26244592108847697</v>
      </c>
    </row>
    <row r="6782" spans="1:6" x14ac:dyDescent="0.2">
      <c r="A6782">
        <f t="shared" si="105"/>
        <v>678.10000000008563</v>
      </c>
      <c r="B6782">
        <v>560002.64988084603</v>
      </c>
      <c r="C6782">
        <v>2905381.7530706301</v>
      </c>
      <c r="D6782">
        <v>381.34185960139502</v>
      </c>
      <c r="E6782">
        <v>3.3377248119029299</v>
      </c>
      <c r="F6782">
        <v>0.26287532749799902</v>
      </c>
    </row>
    <row r="6783" spans="1:6" x14ac:dyDescent="0.2">
      <c r="A6783">
        <f t="shared" si="105"/>
        <v>678.20000000008565</v>
      </c>
      <c r="B6783">
        <v>560002.79583615204</v>
      </c>
      <c r="C6783">
        <v>2905382.0543879899</v>
      </c>
      <c r="D6783">
        <v>381.29080351082303</v>
      </c>
      <c r="E6783">
        <v>3.3376692867831399</v>
      </c>
      <c r="F6783">
        <v>0.26330671933443101</v>
      </c>
    </row>
    <row r="6784" spans="1:6" x14ac:dyDescent="0.2">
      <c r="A6784">
        <f t="shared" si="105"/>
        <v>678.30000000008567</v>
      </c>
      <c r="B6784">
        <v>560002.94156107598</v>
      </c>
      <c r="C6784">
        <v>2905382.3558144602</v>
      </c>
      <c r="D6784">
        <v>381.23954774351398</v>
      </c>
      <c r="E6784">
        <v>3.3376091773110099</v>
      </c>
      <c r="F6784">
        <v>0.26373753033897201</v>
      </c>
    </row>
    <row r="6785" spans="1:6" x14ac:dyDescent="0.2">
      <c r="A6785">
        <f t="shared" si="105"/>
        <v>678.4000000000857</v>
      </c>
      <c r="B6785">
        <v>560003.08705426799</v>
      </c>
      <c r="C6785">
        <v>2905382.6573499599</v>
      </c>
      <c r="D6785">
        <v>381.18809481276003</v>
      </c>
      <c r="E6785">
        <v>3.33754514272727</v>
      </c>
      <c r="F6785">
        <v>0.26416535455516399</v>
      </c>
    </row>
    <row r="6786" spans="1:6" x14ac:dyDescent="0.2">
      <c r="A6786">
        <f t="shared" si="105"/>
        <v>678.50000000008572</v>
      </c>
      <c r="B6786">
        <v>560003.23231419199</v>
      </c>
      <c r="C6786">
        <v>2905382.9589945502</v>
      </c>
      <c r="D6786">
        <v>381.13644913714199</v>
      </c>
      <c r="E6786">
        <v>3.3374778163261398</v>
      </c>
      <c r="F6786">
        <v>0.26458793836956301</v>
      </c>
    </row>
    <row r="6787" spans="1:6" x14ac:dyDescent="0.2">
      <c r="A6787">
        <f t="shared" si="105"/>
        <v>678.60000000008574</v>
      </c>
      <c r="B6787">
        <v>560003.37733914505</v>
      </c>
      <c r="C6787">
        <v>2905383.2607484502</v>
      </c>
      <c r="D6787">
        <v>381.08461683171203</v>
      </c>
      <c r="E6787">
        <v>3.33740779447333</v>
      </c>
      <c r="F6787">
        <v>0.26500317737787199</v>
      </c>
    </row>
    <row r="6788" spans="1:6" x14ac:dyDescent="0.2">
      <c r="A6788">
        <f t="shared" ref="A6788:A6851" si="106">A6787+0.1</f>
        <v>678.70000000008577</v>
      </c>
      <c r="B6788">
        <v>560003.52212728502</v>
      </c>
      <c r="C6788">
        <v>2905383.5626119399</v>
      </c>
      <c r="D6788">
        <v>381.03260551420902</v>
      </c>
      <c r="E6788">
        <v>3.3373356293246301</v>
      </c>
      <c r="F6788">
        <v>0.26540911427136499</v>
      </c>
    </row>
    <row r="6789" spans="1:6" x14ac:dyDescent="0.2">
      <c r="A6789">
        <f t="shared" si="106"/>
        <v>678.80000000008579</v>
      </c>
      <c r="B6789">
        <v>560003.66667664098</v>
      </c>
      <c r="C6789">
        <v>2905383.8645854401</v>
      </c>
      <c r="D6789">
        <v>380.98042412447199</v>
      </c>
      <c r="E6789">
        <v>3.33726182466178</v>
      </c>
      <c r="F6789">
        <v>0.26580393725340801</v>
      </c>
    </row>
    <row r="6790" spans="1:6" x14ac:dyDescent="0.2">
      <c r="A6790">
        <f t="shared" si="106"/>
        <v>678.90000000008581</v>
      </c>
      <c r="B6790">
        <v>560003.81098514097</v>
      </c>
      <c r="C6790">
        <v>2905384.16666944</v>
      </c>
      <c r="D6790">
        <v>380.92808275558201</v>
      </c>
      <c r="E6790">
        <v>3.3371868342375599</v>
      </c>
      <c r="F6790">
        <v>0.26618597876771999</v>
      </c>
    </row>
    <row r="6791" spans="1:6" x14ac:dyDescent="0.2">
      <c r="A6791">
        <f t="shared" si="106"/>
        <v>679.00000000008583</v>
      </c>
      <c r="B6791">
        <v>560003.95505062398</v>
      </c>
      <c r="C6791">
        <v>2905384.46886448</v>
      </c>
      <c r="D6791">
        <v>380.87559249550202</v>
      </c>
      <c r="E6791">
        <v>3.3371110620811502</v>
      </c>
      <c r="F6791">
        <v>0.26655371435740099</v>
      </c>
    </row>
    <row r="6792" spans="1:6" x14ac:dyDescent="0.2">
      <c r="A6792">
        <f t="shared" si="106"/>
        <v>679.10000000008586</v>
      </c>
      <c r="B6792">
        <v>560004.09887085704</v>
      </c>
      <c r="C6792">
        <v>2905384.7711712001</v>
      </c>
      <c r="D6792">
        <v>380.82296527826401</v>
      </c>
      <c r="E6792">
        <v>3.3370348642855001</v>
      </c>
      <c r="F6792">
        <v>0.26690576148428402</v>
      </c>
    </row>
    <row r="6793" spans="1:6" x14ac:dyDescent="0.2">
      <c r="A6793">
        <f t="shared" si="106"/>
        <v>679.20000000008588</v>
      </c>
      <c r="B6793">
        <v>560004.24244355096</v>
      </c>
      <c r="C6793">
        <v>2905385.07359026</v>
      </c>
      <c r="D6793">
        <v>380.77021374396702</v>
      </c>
      <c r="E6793">
        <v>3.33695855186162</v>
      </c>
      <c r="F6793">
        <v>0.26724087816625902</v>
      </c>
    </row>
    <row r="6794" spans="1:6" x14ac:dyDescent="0.2">
      <c r="A6794">
        <f t="shared" si="106"/>
        <v>679.3000000000859</v>
      </c>
      <c r="B6794">
        <v>560004.38576637895</v>
      </c>
      <c r="C6794">
        <v>2905385.3761223499</v>
      </c>
      <c r="D6794">
        <v>380.71735110709199</v>
      </c>
      <c r="E6794">
        <v>3.3368823943025099</v>
      </c>
      <c r="F6794">
        <v>0.267557961321154</v>
      </c>
    </row>
    <row r="6795" spans="1:6" x14ac:dyDescent="0.2">
      <c r="A6795">
        <f t="shared" si="106"/>
        <v>679.40000000008592</v>
      </c>
      <c r="B6795">
        <v>560004.528836985</v>
      </c>
      <c r="C6795">
        <v>2905385.6787682101</v>
      </c>
      <c r="D6795">
        <v>380.66439103280601</v>
      </c>
      <c r="E6795">
        <v>3.33680662354723</v>
      </c>
      <c r="F6795">
        <v>0.267856044752946</v>
      </c>
    </row>
    <row r="6796" spans="1:6" x14ac:dyDescent="0.2">
      <c r="A6796">
        <f t="shared" si="106"/>
        <v>679.50000000008595</v>
      </c>
      <c r="B6796">
        <v>560004.67165300297</v>
      </c>
      <c r="C6796">
        <v>2905385.9815285699</v>
      </c>
      <c r="D6796">
        <v>380.61134752105198</v>
      </c>
      <c r="E6796">
        <v>3.3367314380747501</v>
      </c>
      <c r="F6796">
        <v>0.26813429676329498</v>
      </c>
    </row>
    <row r="6797" spans="1:6" x14ac:dyDescent="0.2">
      <c r="A6797">
        <f t="shared" si="106"/>
        <v>679.60000000008597</v>
      </c>
      <c r="B6797">
        <v>560004.814212066</v>
      </c>
      <c r="C6797">
        <v>2905386.2844041898</v>
      </c>
      <c r="D6797">
        <v>380.55823479839597</v>
      </c>
      <c r="E6797">
        <v>3.3366570068785402</v>
      </c>
      <c r="F6797">
        <v>0.268392017456895</v>
      </c>
    </row>
    <row r="6798" spans="1:6" x14ac:dyDescent="0.2">
      <c r="A6798">
        <f t="shared" si="106"/>
        <v>679.70000000008599</v>
      </c>
      <c r="B6798">
        <v>560004.95651182195</v>
      </c>
      <c r="C6798">
        <v>2905386.5873958101</v>
      </c>
      <c r="D6798">
        <v>380.50506721761599</v>
      </c>
      <c r="E6798">
        <v>3.3365834730804198</v>
      </c>
      <c r="F6798">
        <v>0.26862863588934399</v>
      </c>
    </row>
    <row r="6799" spans="1:6" x14ac:dyDescent="0.2">
      <c r="A6799">
        <f t="shared" si="106"/>
        <v>679.80000000008602</v>
      </c>
      <c r="B6799">
        <v>560005.09854994295</v>
      </c>
      <c r="C6799">
        <v>2905386.8905041702</v>
      </c>
      <c r="D6799">
        <v>380.45185916517102</v>
      </c>
      <c r="E6799">
        <v>3.3365109569058502</v>
      </c>
      <c r="F6799">
        <v>0.26884370738070001</v>
      </c>
    </row>
    <row r="6800" spans="1:6" x14ac:dyDescent="0.2">
      <c r="A6800">
        <f t="shared" si="106"/>
        <v>679.90000000008604</v>
      </c>
      <c r="B6800">
        <v>560005.24032413599</v>
      </c>
      <c r="C6800">
        <v>2905387.1937299999</v>
      </c>
      <c r="D6800">
        <v>380.398624976733</v>
      </c>
      <c r="E6800">
        <v>3.33643955763934</v>
      </c>
      <c r="F6800">
        <v>0.269036911593105</v>
      </c>
    </row>
    <row r="6801" spans="1:6" x14ac:dyDescent="0.2">
      <c r="A6801">
        <f t="shared" si="106"/>
        <v>680.00000000008606</v>
      </c>
      <c r="B6801">
        <v>560005.38183215796</v>
      </c>
      <c r="C6801">
        <v>2905387.4970739898</v>
      </c>
      <c r="D6801">
        <v>380.34537886110797</v>
      </c>
      <c r="E6801">
        <v>3.3363693539092698</v>
      </c>
      <c r="F6801">
        <v>0.26920805256305502</v>
      </c>
    </row>
    <row r="6802" spans="1:6" x14ac:dyDescent="0.2">
      <c r="A6802">
        <f t="shared" si="106"/>
        <v>680.10000000008608</v>
      </c>
      <c r="B6802">
        <v>560005.52307182096</v>
      </c>
      <c r="C6802">
        <v>2905387.8005368202</v>
      </c>
      <c r="D6802">
        <v>380.292134833163</v>
      </c>
      <c r="E6802">
        <v>3.3363004009750701</v>
      </c>
      <c r="F6802">
        <v>0.26935706324053099</v>
      </c>
    </row>
    <row r="6803" spans="1:6" x14ac:dyDescent="0.2">
      <c r="A6803">
        <f t="shared" si="106"/>
        <v>680.20000000008611</v>
      </c>
      <c r="B6803">
        <v>560005.66404100496</v>
      </c>
      <c r="C6803">
        <v>2905388.1041191402</v>
      </c>
      <c r="D6803">
        <v>380.238906656957</v>
      </c>
      <c r="E6803">
        <v>3.3362327218535102</v>
      </c>
      <c r="F6803">
        <v>0.26948402069001398</v>
      </c>
    </row>
    <row r="6804" spans="1:6" x14ac:dyDescent="0.2">
      <c r="A6804">
        <f t="shared" si="106"/>
        <v>680.30000000008613</v>
      </c>
      <c r="B6804">
        <v>560005.80473766895</v>
      </c>
      <c r="C6804">
        <v>2905388.40782155</v>
      </c>
      <c r="D6804">
        <v>380.18570780182802</v>
      </c>
      <c r="E6804">
        <v>3.3361662680294799</v>
      </c>
      <c r="F6804">
        <v>0.26958921080541198</v>
      </c>
    </row>
    <row r="6805" spans="1:6" x14ac:dyDescent="0.2">
      <c r="A6805">
        <f t="shared" si="106"/>
        <v>680.40000000008615</v>
      </c>
      <c r="B6805">
        <v>560005.94515986601</v>
      </c>
      <c r="C6805">
        <v>2905388.7116446001</v>
      </c>
      <c r="D6805">
        <v>380.13255142444598</v>
      </c>
      <c r="E6805">
        <v>3.33610138415645</v>
      </c>
      <c r="F6805">
        <v>0.269672030294551</v>
      </c>
    </row>
    <row r="6806" spans="1:6" x14ac:dyDescent="0.2">
      <c r="A6806">
        <f t="shared" si="106"/>
        <v>680.50000000008617</v>
      </c>
      <c r="B6806">
        <v>560006.08530567097</v>
      </c>
      <c r="C6806">
        <v>2905389.0155888498</v>
      </c>
      <c r="D6806">
        <v>380.07945007829301</v>
      </c>
      <c r="E6806">
        <v>3.3360387513229099</v>
      </c>
      <c r="F6806">
        <v>0.26973134634559998</v>
      </c>
    </row>
    <row r="6807" spans="1:6" x14ac:dyDescent="0.2">
      <c r="A6807">
        <f t="shared" si="106"/>
        <v>680.6000000000862</v>
      </c>
      <c r="B6807">
        <v>560006.22517314495</v>
      </c>
      <c r="C6807">
        <v>2905389.3196549402</v>
      </c>
      <c r="D6807">
        <v>380.02641551727203</v>
      </c>
      <c r="E6807">
        <v>3.3359787826515701</v>
      </c>
      <c r="F6807">
        <v>0.26976662715857802</v>
      </c>
    </row>
    <row r="6808" spans="1:6" x14ac:dyDescent="0.2">
      <c r="A6808">
        <f t="shared" si="106"/>
        <v>680.70000000008622</v>
      </c>
      <c r="B6808">
        <v>560006.36476036697</v>
      </c>
      <c r="C6808">
        <v>2905389.6238435199</v>
      </c>
      <c r="D6808">
        <v>379.97345880330403</v>
      </c>
      <c r="E6808">
        <v>3.33592207194109</v>
      </c>
      <c r="F6808">
        <v>0.26977703194289698</v>
      </c>
    </row>
    <row r="6809" spans="1:6" x14ac:dyDescent="0.2">
      <c r="A6809">
        <f t="shared" si="106"/>
        <v>680.80000000008624</v>
      </c>
      <c r="B6809">
        <v>560006.50406541803</v>
      </c>
      <c r="C6809">
        <v>2905389.9281553002</v>
      </c>
      <c r="D6809">
        <v>379.92059018592403</v>
      </c>
      <c r="E6809">
        <v>3.33586883057471</v>
      </c>
      <c r="F6809">
        <v>0.26976264717085902</v>
      </c>
    </row>
    <row r="6810" spans="1:6" x14ac:dyDescent="0.2">
      <c r="A6810">
        <f t="shared" si="106"/>
        <v>680.90000000008627</v>
      </c>
      <c r="B6810">
        <v>560006.64308644598</v>
      </c>
      <c r="C6810">
        <v>2905390.2325909701</v>
      </c>
      <c r="D6810">
        <v>379.86781931459802</v>
      </c>
      <c r="E6810">
        <v>3.3358190354369999</v>
      </c>
      <c r="F6810">
        <v>0.26972409171165102</v>
      </c>
    </row>
    <row r="6811" spans="1:6" x14ac:dyDescent="0.2">
      <c r="A6811">
        <f t="shared" si="106"/>
        <v>681.00000000008629</v>
      </c>
      <c r="B6811">
        <v>560006.78182170296</v>
      </c>
      <c r="C6811">
        <v>2905390.53715119</v>
      </c>
      <c r="D6811">
        <v>379.81515535981202</v>
      </c>
      <c r="E6811">
        <v>3.33577266942532</v>
      </c>
      <c r="F6811">
        <v>0.26966200036930998</v>
      </c>
    </row>
    <row r="6812" spans="1:6" x14ac:dyDescent="0.2">
      <c r="A6812">
        <f t="shared" si="106"/>
        <v>681.10000000008631</v>
      </c>
      <c r="B6812">
        <v>560006.92026954901</v>
      </c>
      <c r="C6812">
        <v>2905390.84183654</v>
      </c>
      <c r="D6812">
        <v>379.76260700791698</v>
      </c>
      <c r="E6812">
        <v>3.3357297270990398</v>
      </c>
      <c r="F6812">
        <v>0.26957700592318701</v>
      </c>
    </row>
    <row r="6813" spans="1:6" x14ac:dyDescent="0.2">
      <c r="A6813">
        <f t="shared" si="106"/>
        <v>681.20000000008633</v>
      </c>
      <c r="B6813">
        <v>560007.058428447</v>
      </c>
      <c r="C6813">
        <v>2905391.1466475702</v>
      </c>
      <c r="D6813">
        <v>379.71018245783603</v>
      </c>
      <c r="E6813">
        <v>3.3356902153219798</v>
      </c>
      <c r="F6813">
        <v>0.26946973245635097</v>
      </c>
    </row>
    <row r="6814" spans="1:6" x14ac:dyDescent="0.2">
      <c r="A6814">
        <f t="shared" si="106"/>
        <v>681.30000000008636</v>
      </c>
      <c r="B6814">
        <v>560007.19629695895</v>
      </c>
      <c r="C6814">
        <v>2905391.4515847899</v>
      </c>
      <c r="D6814">
        <v>379.65788942036301</v>
      </c>
      <c r="E6814">
        <v>3.3356541522278902</v>
      </c>
      <c r="F6814">
        <v>0.26934079235828901</v>
      </c>
    </row>
    <row r="6815" spans="1:6" x14ac:dyDescent="0.2">
      <c r="A6815">
        <f t="shared" si="106"/>
        <v>681.40000000008638</v>
      </c>
      <c r="B6815">
        <v>560007.33387374599</v>
      </c>
      <c r="C6815">
        <v>2905391.7566486499</v>
      </c>
      <c r="D6815">
        <v>379.605735120281</v>
      </c>
      <c r="E6815">
        <v>3.3356215656605599</v>
      </c>
      <c r="F6815">
        <v>0.269190784501119</v>
      </c>
    </row>
    <row r="6816" spans="1:6" x14ac:dyDescent="0.2">
      <c r="A6816">
        <f t="shared" si="106"/>
        <v>681.5000000000864</v>
      </c>
      <c r="B6816">
        <v>560007.47115756199</v>
      </c>
      <c r="C6816">
        <v>2905392.0618395801</v>
      </c>
      <c r="D6816">
        <v>379.55372630126601</v>
      </c>
      <c r="E6816">
        <v>3.3355924915267501</v>
      </c>
      <c r="F6816">
        <v>0.26902029280067802</v>
      </c>
    </row>
    <row r="6817" spans="1:6" x14ac:dyDescent="0.2">
      <c r="A6817">
        <f t="shared" si="106"/>
        <v>681.60000000008642</v>
      </c>
      <c r="B6817">
        <v>560007.60814725398</v>
      </c>
      <c r="C6817">
        <v>2905392.3671579598</v>
      </c>
      <c r="D6817">
        <v>379.50186923334797</v>
      </c>
      <c r="E6817">
        <v>3.3355669722393202</v>
      </c>
      <c r="F6817">
        <v>0.26882988487174198</v>
      </c>
    </row>
    <row r="6818" spans="1:6" x14ac:dyDescent="0.2">
      <c r="A6818">
        <f t="shared" si="106"/>
        <v>681.70000000008645</v>
      </c>
      <c r="B6818">
        <v>560007.74484175304</v>
      </c>
      <c r="C6818">
        <v>2905392.6726041599</v>
      </c>
      <c r="D6818">
        <v>379.45016972263397</v>
      </c>
      <c r="E6818">
        <v>3.3355450553226098</v>
      </c>
      <c r="F6818">
        <v>0.26862011067043201</v>
      </c>
    </row>
    <row r="6819" spans="1:6" x14ac:dyDescent="0.2">
      <c r="A6819">
        <f t="shared" si="106"/>
        <v>681.80000000008647</v>
      </c>
      <c r="B6819">
        <v>560007.88124007406</v>
      </c>
      <c r="C6819">
        <v>2905392.97817849</v>
      </c>
      <c r="D6819">
        <v>379.39863312298797</v>
      </c>
      <c r="E6819">
        <v>3.3355267922081402</v>
      </c>
      <c r="F6819">
        <v>0.26839150110155802</v>
      </c>
    </row>
    <row r="6820" spans="1:6" x14ac:dyDescent="0.2">
      <c r="A6820">
        <f t="shared" si="106"/>
        <v>681.90000000008649</v>
      </c>
      <c r="B6820">
        <v>560008.01734131097</v>
      </c>
      <c r="C6820">
        <v>2905393.2838812601</v>
      </c>
      <c r="D6820">
        <v>379.347264349336</v>
      </c>
      <c r="E6820">
        <v>3.3355122372294499</v>
      </c>
      <c r="F6820">
        <v>0.26814456659015001</v>
      </c>
    </row>
    <row r="6821" spans="1:6" x14ac:dyDescent="0.2">
      <c r="A6821">
        <f t="shared" si="106"/>
        <v>682.00000000008652</v>
      </c>
      <c r="B6821">
        <v>560008.15314463305</v>
      </c>
      <c r="C6821">
        <v>2905393.5897127399</v>
      </c>
      <c r="D6821">
        <v>379.29606789232002</v>
      </c>
      <c r="E6821">
        <v>3.3355014468170698</v>
      </c>
      <c r="F6821">
        <v>0.26787979562388697</v>
      </c>
    </row>
    <row r="6822" spans="1:6" x14ac:dyDescent="0.2">
      <c r="A6822">
        <f t="shared" si="106"/>
        <v>682.10000000008654</v>
      </c>
      <c r="B6822">
        <v>560008.28864927997</v>
      </c>
      <c r="C6822">
        <v>2905393.8956731702</v>
      </c>
      <c r="D6822">
        <v>379.245047833988</v>
      </c>
      <c r="E6822">
        <v>3.3354944788913099</v>
      </c>
      <c r="F6822">
        <v>0.26759765327288298</v>
      </c>
    </row>
    <row r="6823" spans="1:6" x14ac:dyDescent="0.2">
      <c r="A6823">
        <f t="shared" si="106"/>
        <v>682.20000000008656</v>
      </c>
      <c r="B6823">
        <v>560008.42385455803</v>
      </c>
      <c r="C6823">
        <v>2905394.2017627801</v>
      </c>
      <c r="D6823">
        <v>379.194207864276</v>
      </c>
      <c r="E6823">
        <v>3.3354913924497498</v>
      </c>
      <c r="F6823">
        <v>0.26729857968427401</v>
      </c>
    </row>
    <row r="6824" spans="1:6" x14ac:dyDescent="0.2">
      <c r="A6824">
        <f t="shared" si="106"/>
        <v>682.30000000008658</v>
      </c>
      <c r="B6824">
        <v>560008.55875983601</v>
      </c>
      <c r="C6824">
        <v>2905394.5079817902</v>
      </c>
      <c r="D6824">
        <v>379.14355129801203</v>
      </c>
      <c r="E6824">
        <v>3.3354922473462998</v>
      </c>
      <c r="F6824">
        <v>0.26698298855240499</v>
      </c>
    </row>
    <row r="6825" spans="1:6" x14ac:dyDescent="0.2">
      <c r="A6825">
        <f t="shared" si="106"/>
        <v>682.40000000008661</v>
      </c>
      <c r="B6825">
        <v>560008.69336453895</v>
      </c>
      <c r="C6825">
        <v>2905394.8143303799</v>
      </c>
      <c r="D6825">
        <v>379.09308109222701</v>
      </c>
      <c r="E6825">
        <v>3.3354971042580401</v>
      </c>
      <c r="F6825">
        <v>0.26665126555704</v>
      </c>
    </row>
    <row r="6826" spans="1:6" x14ac:dyDescent="0.2">
      <c r="A6826">
        <f t="shared" si="106"/>
        <v>682.50000000008663</v>
      </c>
      <c r="B6826">
        <v>560008.82766814798</v>
      </c>
      <c r="C6826">
        <v>2905395.1208087299</v>
      </c>
      <c r="D6826">
        <v>379.04279986354197</v>
      </c>
      <c r="E6826">
        <v>3.3355060248336899</v>
      </c>
      <c r="F6826">
        <v>0.26630376675994699</v>
      </c>
    </row>
    <row r="6827" spans="1:6" x14ac:dyDescent="0.2">
      <c r="A6827">
        <f t="shared" si="106"/>
        <v>682.60000000008665</v>
      </c>
      <c r="B6827">
        <v>560008.96167019103</v>
      </c>
      <c r="C6827">
        <v>2905395.4274169998</v>
      </c>
      <c r="D6827">
        <v>378.99270990543903</v>
      </c>
      <c r="E6827">
        <v>3.3355190720124099</v>
      </c>
      <c r="F6827">
        <v>0.26594081697413502</v>
      </c>
    </row>
    <row r="6828" spans="1:6" x14ac:dyDescent="0.2">
      <c r="A6828">
        <f t="shared" si="106"/>
        <v>682.70000000008667</v>
      </c>
      <c r="B6828">
        <v>560009.09537024098</v>
      </c>
      <c r="C6828">
        <v>2905395.7341553499</v>
      </c>
      <c r="D6828">
        <v>378.94281320524601</v>
      </c>
      <c r="E6828">
        <v>3.3355363104857001</v>
      </c>
      <c r="F6828">
        <v>0.26556270814079502</v>
      </c>
    </row>
    <row r="6829" spans="1:6" x14ac:dyDescent="0.2">
      <c r="A6829">
        <f t="shared" si="106"/>
        <v>682.8000000000867</v>
      </c>
      <c r="B6829">
        <v>560009.22876791004</v>
      </c>
      <c r="C6829">
        <v>2905396.0410239301</v>
      </c>
      <c r="D6829">
        <v>378.89311146068098</v>
      </c>
      <c r="E6829">
        <v>3.3355578072410901</v>
      </c>
      <c r="F6829">
        <v>0.26516969783689598</v>
      </c>
    </row>
    <row r="6830" spans="1:6" x14ac:dyDescent="0.2">
      <c r="A6830">
        <f t="shared" si="106"/>
        <v>682.90000000008672</v>
      </c>
      <c r="B6830">
        <v>560009.36186284595</v>
      </c>
      <c r="C6830">
        <v>2905396.34802286</v>
      </c>
      <c r="D6830">
        <v>378.84360609586798</v>
      </c>
      <c r="E6830">
        <v>3.3355836320433401</v>
      </c>
      <c r="F6830">
        <v>0.264762008222448</v>
      </c>
    </row>
    <row r="6831" spans="1:6" x14ac:dyDescent="0.2">
      <c r="A6831">
        <f t="shared" si="106"/>
        <v>683.00000000008674</v>
      </c>
      <c r="B6831">
        <v>560009.49465472496</v>
      </c>
      <c r="C6831">
        <v>2905396.6551522999</v>
      </c>
      <c r="D6831">
        <v>378.79429827682401</v>
      </c>
      <c r="E6831">
        <v>3.33561385750957</v>
      </c>
      <c r="F6831">
        <v>0.264339826190785</v>
      </c>
    </row>
    <row r="6832" spans="1:6" x14ac:dyDescent="0.2">
      <c r="A6832">
        <f t="shared" si="106"/>
        <v>683.10000000008677</v>
      </c>
      <c r="B6832">
        <v>560009.62714325101</v>
      </c>
      <c r="C6832">
        <v>2905396.9624123601</v>
      </c>
      <c r="D6832">
        <v>378.74518892664599</v>
      </c>
      <c r="E6832">
        <v>3.3356485451129099</v>
      </c>
      <c r="F6832">
        <v>0.26388504519621098</v>
      </c>
    </row>
    <row r="6833" spans="1:6" x14ac:dyDescent="0.2">
      <c r="A6833">
        <f t="shared" si="106"/>
        <v>683.20000000008679</v>
      </c>
      <c r="B6833">
        <v>560009.75932641805</v>
      </c>
      <c r="C6833">
        <v>2905397.2698037601</v>
      </c>
      <c r="D6833">
        <v>378.69629127822702</v>
      </c>
      <c r="E6833">
        <v>3.3356881040365201</v>
      </c>
      <c r="F6833">
        <v>0.26341540892038701</v>
      </c>
    </row>
    <row r="6834" spans="1:6" x14ac:dyDescent="0.2">
      <c r="A6834">
        <f t="shared" si="106"/>
        <v>683.30000000008681</v>
      </c>
      <c r="B6834">
        <v>560009.89120398497</v>
      </c>
      <c r="C6834">
        <v>2905397.57732666</v>
      </c>
      <c r="D6834">
        <v>378.64760586282603</v>
      </c>
      <c r="E6834">
        <v>3.3357324331529701</v>
      </c>
      <c r="F6834">
        <v>0.26293144770923299</v>
      </c>
    </row>
    <row r="6835" spans="1:6" x14ac:dyDescent="0.2">
      <c r="A6835">
        <f t="shared" si="106"/>
        <v>683.40000000008683</v>
      </c>
      <c r="B6835">
        <v>560010.02277575806</v>
      </c>
      <c r="C6835">
        <v>2905397.8849811899</v>
      </c>
      <c r="D6835">
        <v>378.59913311528902</v>
      </c>
      <c r="E6835">
        <v>3.33578115725728</v>
      </c>
      <c r="F6835">
        <v>0.26243450291450698</v>
      </c>
    </row>
    <row r="6836" spans="1:6" x14ac:dyDescent="0.2">
      <c r="A6836">
        <f t="shared" si="106"/>
        <v>683.50000000008686</v>
      </c>
      <c r="B6836">
        <v>560010.15404165897</v>
      </c>
      <c r="C6836">
        <v>2905398.1927673798</v>
      </c>
      <c r="D6836">
        <v>378.550873496831</v>
      </c>
      <c r="E6836">
        <v>3.3358341400402201</v>
      </c>
      <c r="F6836">
        <v>0.26192543103228699</v>
      </c>
    </row>
    <row r="6837" spans="1:6" x14ac:dyDescent="0.2">
      <c r="A6837">
        <f t="shared" si="106"/>
        <v>683.60000000008688</v>
      </c>
      <c r="B6837">
        <v>560010.28500169294</v>
      </c>
      <c r="C6837">
        <v>2905398.5006852499</v>
      </c>
      <c r="D6837">
        <v>378.50282741007499</v>
      </c>
      <c r="E6837">
        <v>3.3358911148088</v>
      </c>
      <c r="F6837">
        <v>0.261405367863141</v>
      </c>
    </row>
    <row r="6838" spans="1:6" x14ac:dyDescent="0.2">
      <c r="A6838">
        <f t="shared" si="106"/>
        <v>683.7000000000869</v>
      </c>
      <c r="B6838">
        <v>560010.41565596196</v>
      </c>
      <c r="C6838">
        <v>2905398.8087347299</v>
      </c>
      <c r="D6838">
        <v>378.45499530073801</v>
      </c>
      <c r="E6838">
        <v>3.3359517557623102</v>
      </c>
      <c r="F6838">
        <v>0.26087552249879897</v>
      </c>
    </row>
    <row r="6839" spans="1:6" x14ac:dyDescent="0.2">
      <c r="A6839">
        <f t="shared" si="106"/>
        <v>683.80000000008692</v>
      </c>
      <c r="B6839">
        <v>560010.54600467801</v>
      </c>
      <c r="C6839">
        <v>2905399.1169157098</v>
      </c>
      <c r="D6839">
        <v>378.40737770276399</v>
      </c>
      <c r="E6839">
        <v>3.3360162301365701</v>
      </c>
      <c r="F6839">
        <v>0.26033586291274502</v>
      </c>
    </row>
    <row r="6840" spans="1:6" x14ac:dyDescent="0.2">
      <c r="A6840">
        <f t="shared" si="106"/>
        <v>683.90000000008695</v>
      </c>
      <c r="B6840">
        <v>560010.67604805599</v>
      </c>
      <c r="C6840">
        <v>2905399.42522807</v>
      </c>
      <c r="D6840">
        <v>378.359974938253</v>
      </c>
      <c r="E6840">
        <v>3.3360846121101999</v>
      </c>
      <c r="F6840">
        <v>0.25978644455469402</v>
      </c>
    </row>
    <row r="6841" spans="1:6" x14ac:dyDescent="0.2">
      <c r="A6841">
        <f t="shared" si="106"/>
        <v>684.00000000008697</v>
      </c>
      <c r="B6841">
        <v>560010.80578632001</v>
      </c>
      <c r="C6841">
        <v>2905399.7336717099</v>
      </c>
      <c r="D6841">
        <v>378.31278716350602</v>
      </c>
      <c r="E6841">
        <v>3.3361569450089501</v>
      </c>
      <c r="F6841">
        <v>0.25922735989273898</v>
      </c>
    </row>
    <row r="6842" spans="1:6" x14ac:dyDescent="0.2">
      <c r="A6842">
        <f t="shared" si="106"/>
        <v>684.10000000008699</v>
      </c>
      <c r="B6842">
        <v>560010.93521970802</v>
      </c>
      <c r="C6842">
        <v>2905400.0422465201</v>
      </c>
      <c r="D6842">
        <v>378.26581439559101</v>
      </c>
      <c r="E6842">
        <v>3.33623325548507</v>
      </c>
      <c r="F6842">
        <v>0.25865871269393098</v>
      </c>
    </row>
    <row r="6843" spans="1:6" x14ac:dyDescent="0.2">
      <c r="A6843">
        <f t="shared" si="106"/>
        <v>684.20000000008702</v>
      </c>
      <c r="B6843">
        <v>560011.064348466</v>
      </c>
      <c r="C6843">
        <v>2905400.3509524199</v>
      </c>
      <c r="D6843">
        <v>378.21905653122298</v>
      </c>
      <c r="E6843">
        <v>3.3363135605244501</v>
      </c>
      <c r="F6843">
        <v>0.25808060503774599</v>
      </c>
    </row>
    <row r="6844" spans="1:6" x14ac:dyDescent="0.2">
      <c r="A6844">
        <f t="shared" si="106"/>
        <v>684.30000000008704</v>
      </c>
      <c r="B6844">
        <v>560011.19317284995</v>
      </c>
      <c r="C6844">
        <v>2905400.6597893001</v>
      </c>
      <c r="D6844">
        <v>378.172513362004</v>
      </c>
      <c r="E6844">
        <v>3.33639787139081</v>
      </c>
      <c r="F6844">
        <v>0.25749313046861899</v>
      </c>
    </row>
    <row r="6845" spans="1:6" x14ac:dyDescent="0.2">
      <c r="A6845">
        <f t="shared" si="106"/>
        <v>684.40000000008706</v>
      </c>
      <c r="B6845">
        <v>560011.32169312704</v>
      </c>
      <c r="C6845">
        <v>2905400.9687570501</v>
      </c>
      <c r="D6845">
        <v>378.12618458738501</v>
      </c>
      <c r="E6845">
        <v>3.33648619610904</v>
      </c>
      <c r="F6845">
        <v>0.25689637009661198</v>
      </c>
    </row>
    <row r="6846" spans="1:6" x14ac:dyDescent="0.2">
      <c r="A6846">
        <f t="shared" si="106"/>
        <v>684.50000000008708</v>
      </c>
      <c r="B6846">
        <v>560011.44990956597</v>
      </c>
      <c r="C6846">
        <v>2905401.2778555802</v>
      </c>
      <c r="D6846">
        <v>378.080069826017</v>
      </c>
      <c r="E6846">
        <v>3.3365785412095499</v>
      </c>
      <c r="F6846">
        <v>0.25629039021156202</v>
      </c>
    </row>
    <row r="6847" spans="1:6" x14ac:dyDescent="0.2">
      <c r="A6847">
        <f t="shared" si="106"/>
        <v>684.60000000008711</v>
      </c>
      <c r="B6847">
        <v>560011.57782244496</v>
      </c>
      <c r="C6847">
        <v>2905401.5870848</v>
      </c>
      <c r="D6847">
        <v>378.03416862580099</v>
      </c>
      <c r="E6847">
        <v>3.3366749130886002</v>
      </c>
      <c r="F6847">
        <v>0.25567524069733</v>
      </c>
    </row>
    <row r="6848" spans="1:6" x14ac:dyDescent="0.2">
      <c r="A6848">
        <f t="shared" si="106"/>
        <v>684.70000000008713</v>
      </c>
      <c r="B6848">
        <v>560011.70543204201</v>
      </c>
      <c r="C6848">
        <v>2905401.8964445898</v>
      </c>
      <c r="D6848">
        <v>377.988480472822</v>
      </c>
      <c r="E6848">
        <v>3.3367753191731899</v>
      </c>
      <c r="F6848">
        <v>0.25505095385519599</v>
      </c>
    </row>
    <row r="6849" spans="1:6" x14ac:dyDescent="0.2">
      <c r="A6849">
        <f t="shared" si="106"/>
        <v>684.80000000008715</v>
      </c>
      <c r="B6849">
        <v>560011.83273863501</v>
      </c>
      <c r="C6849">
        <v>2905402.2059348798</v>
      </c>
      <c r="D6849">
        <v>377.94300479925602</v>
      </c>
      <c r="E6849">
        <v>3.3368797690010301</v>
      </c>
      <c r="F6849">
        <v>0.25441754341397899</v>
      </c>
    </row>
    <row r="6850" spans="1:6" x14ac:dyDescent="0.2">
      <c r="A6850">
        <f t="shared" si="106"/>
        <v>684.90000000008718</v>
      </c>
      <c r="B6850">
        <v>560011.95974250406</v>
      </c>
      <c r="C6850">
        <v>2905402.5155555601</v>
      </c>
      <c r="D6850">
        <v>377.89774099028199</v>
      </c>
      <c r="E6850">
        <v>3.33698827528577</v>
      </c>
      <c r="F6850">
        <v>0.25377500357442101</v>
      </c>
    </row>
    <row r="6851" spans="1:6" x14ac:dyDescent="0.2">
      <c r="A6851">
        <f t="shared" si="106"/>
        <v>685.0000000000872</v>
      </c>
      <c r="B6851">
        <v>560012.08644392202</v>
      </c>
      <c r="C6851">
        <v>2905402.8253065501</v>
      </c>
      <c r="D6851">
        <v>377.85268839003697</v>
      </c>
      <c r="E6851">
        <v>3.3371008550195098</v>
      </c>
      <c r="F6851">
        <v>0.25312330798020199</v>
      </c>
    </row>
    <row r="6852" spans="1:6" x14ac:dyDescent="0.2">
      <c r="A6852">
        <f t="shared" ref="A6852:A6915" si="107">A6851+0.1</f>
        <v>685.10000000008722</v>
      </c>
      <c r="B6852">
        <v>560012.21284315805</v>
      </c>
      <c r="C6852">
        <v>2905403.1351877698</v>
      </c>
      <c r="D6852">
        <v>377.80784630659599</v>
      </c>
      <c r="E6852">
        <v>3.3372121611915402</v>
      </c>
      <c r="F6852">
        <v>0.25241916865270098</v>
      </c>
    </row>
    <row r="6853" spans="1:6" x14ac:dyDescent="0.2">
      <c r="A6853">
        <f t="shared" si="107"/>
        <v>685.20000000008724</v>
      </c>
      <c r="B6853">
        <v>560012.33893619303</v>
      </c>
      <c r="C6853">
        <v>2905403.4451999399</v>
      </c>
      <c r="D6853">
        <v>377.76324370148302</v>
      </c>
      <c r="E6853">
        <v>3.3373344345661899</v>
      </c>
      <c r="F6853">
        <v>0.25175428542459299</v>
      </c>
    </row>
    <row r="6854" spans="1:6" x14ac:dyDescent="0.2">
      <c r="A6854">
        <f t="shared" si="107"/>
        <v>685.30000000008727</v>
      </c>
      <c r="B6854">
        <v>560012.46472826903</v>
      </c>
      <c r="C6854">
        <v>2905403.7553421198</v>
      </c>
      <c r="D6854">
        <v>377.71884556576998</v>
      </c>
      <c r="E6854">
        <v>3.3374657059595498</v>
      </c>
      <c r="F6854">
        <v>0.25112977518169</v>
      </c>
    </row>
    <row r="6855" spans="1:6" x14ac:dyDescent="0.2">
      <c r="A6855">
        <f t="shared" si="107"/>
        <v>685.40000000008729</v>
      </c>
      <c r="B6855">
        <v>560012.59022448806</v>
      </c>
      <c r="C6855">
        <v>2905404.0656131799</v>
      </c>
      <c r="D6855">
        <v>377.67461712187003</v>
      </c>
      <c r="E6855">
        <v>3.33760398676396</v>
      </c>
      <c r="F6855">
        <v>0.25056265997954003</v>
      </c>
    </row>
    <row r="6856" spans="1:6" x14ac:dyDescent="0.2">
      <c r="A6856">
        <f t="shared" si="107"/>
        <v>685.50000000008731</v>
      </c>
      <c r="B6856">
        <v>560012.71543132397</v>
      </c>
      <c r="C6856">
        <v>2905404.37601142</v>
      </c>
      <c r="D6856">
        <v>377.630512865394</v>
      </c>
      <c r="E6856">
        <v>3.3377469970453499</v>
      </c>
      <c r="F6856">
        <v>0.25003531625809</v>
      </c>
    </row>
    <row r="6857" spans="1:6" x14ac:dyDescent="0.2">
      <c r="A6857">
        <f t="shared" si="107"/>
        <v>685.60000000008733</v>
      </c>
      <c r="B6857">
        <v>560012.84035326401</v>
      </c>
      <c r="C6857">
        <v>2905404.6865355601</v>
      </c>
      <c r="D6857">
        <v>377.58650065497199</v>
      </c>
      <c r="E6857">
        <v>3.3378929885000801</v>
      </c>
      <c r="F6857">
        <v>0.24954849231540299</v>
      </c>
    </row>
    <row r="6858" spans="1:6" x14ac:dyDescent="0.2">
      <c r="A6858">
        <f t="shared" si="107"/>
        <v>685.70000000008736</v>
      </c>
      <c r="B6858">
        <v>560012.96499463904</v>
      </c>
      <c r="C6858">
        <v>2905404.9971841802</v>
      </c>
      <c r="D6858">
        <v>377.54254863767102</v>
      </c>
      <c r="E6858">
        <v>3.3380402758269998</v>
      </c>
      <c r="F6858">
        <v>0.249097980431045</v>
      </c>
    </row>
    <row r="6859" spans="1:6" x14ac:dyDescent="0.2">
      <c r="A6859">
        <f t="shared" si="107"/>
        <v>685.80000000008738</v>
      </c>
      <c r="B6859">
        <v>560013.08935916005</v>
      </c>
      <c r="C6859">
        <v>2905405.30795595</v>
      </c>
      <c r="D6859">
        <v>377.49862860247703</v>
      </c>
      <c r="E6859">
        <v>3.33818760347993</v>
      </c>
      <c r="F6859">
        <v>0.24867921505997501</v>
      </c>
    </row>
    <row r="6860" spans="1:6" x14ac:dyDescent="0.2">
      <c r="A6860">
        <f t="shared" si="107"/>
        <v>685.9000000000874</v>
      </c>
      <c r="B6860">
        <v>560013.21344991506</v>
      </c>
      <c r="C6860">
        <v>2905405.6188496002</v>
      </c>
      <c r="D6860">
        <v>377.45471606618298</v>
      </c>
      <c r="E6860">
        <v>3.3383341068136301</v>
      </c>
      <c r="F6860">
        <v>0.24828770164288499</v>
      </c>
    </row>
    <row r="6861" spans="1:6" x14ac:dyDescent="0.2">
      <c r="A6861">
        <f t="shared" si="107"/>
        <v>686.00000000008743</v>
      </c>
      <c r="B6861">
        <v>560013.33726940397</v>
      </c>
      <c r="C6861">
        <v>2905405.9298639898</v>
      </c>
      <c r="D6861">
        <v>377.410790056552</v>
      </c>
      <c r="E6861">
        <v>3.3384792564979202</v>
      </c>
      <c r="F6861">
        <v>0.24791903738618401</v>
      </c>
    </row>
    <row r="6862" spans="1:6" x14ac:dyDescent="0.2">
      <c r="A6862">
        <f t="shared" si="107"/>
        <v>686.10000000008745</v>
      </c>
      <c r="B6862">
        <v>560013.46081958199</v>
      </c>
      <c r="C6862">
        <v>2905406.2409980898</v>
      </c>
      <c r="D6862">
        <v>377.366832880353</v>
      </c>
      <c r="E6862">
        <v>3.3386228105508602</v>
      </c>
      <c r="F6862">
        <v>0.24756891914875401</v>
      </c>
    </row>
    <row r="6863" spans="1:6" x14ac:dyDescent="0.2">
      <c r="A6863">
        <f t="shared" si="107"/>
        <v>686.20000000008747</v>
      </c>
      <c r="B6863">
        <v>560013.58410189103</v>
      </c>
      <c r="C6863">
        <v>2905406.55225104</v>
      </c>
      <c r="D6863">
        <v>377.32282988283202</v>
      </c>
      <c r="E6863">
        <v>3.3387647747703899</v>
      </c>
      <c r="F6863">
        <v>0.24723314021125001</v>
      </c>
    </row>
    <row r="6864" spans="1:6" x14ac:dyDescent="0.2">
      <c r="A6864">
        <f t="shared" si="107"/>
        <v>686.30000000008749</v>
      </c>
      <c r="B6864">
        <v>560013.70711729606</v>
      </c>
      <c r="C6864">
        <v>2905406.8636221299</v>
      </c>
      <c r="D6864">
        <v>377.27876920283899</v>
      </c>
      <c r="E6864">
        <v>3.3389053721818098</v>
      </c>
      <c r="F6864">
        <v>0.246907576616651</v>
      </c>
    </row>
    <row r="6865" spans="1:6" x14ac:dyDescent="0.2">
      <c r="A6865">
        <f t="shared" si="107"/>
        <v>686.40000000008752</v>
      </c>
      <c r="B6865">
        <v>560013.82986630697</v>
      </c>
      <c r="C6865">
        <v>2905407.1751108202</v>
      </c>
      <c r="D6865">
        <v>377.23464152603702</v>
      </c>
      <c r="E6865">
        <v>3.3390450127796698</v>
      </c>
      <c r="F6865">
        <v>0.246588181509732</v>
      </c>
    </row>
    <row r="6866" spans="1:6" x14ac:dyDescent="0.2">
      <c r="A6866">
        <f t="shared" si="107"/>
        <v>686.50000000008754</v>
      </c>
      <c r="B6866">
        <v>560013.95234901295</v>
      </c>
      <c r="C6866">
        <v>2905407.4867167501</v>
      </c>
      <c r="D6866">
        <v>377.19043984177</v>
      </c>
      <c r="E6866">
        <v>3.3391818809448099</v>
      </c>
      <c r="F6866">
        <v>0.24627597030478399</v>
      </c>
    </row>
    <row r="6867" spans="1:6" x14ac:dyDescent="0.2">
      <c r="A6867">
        <f t="shared" si="107"/>
        <v>686.60000000008756</v>
      </c>
      <c r="B6867">
        <v>560014.07456550898</v>
      </c>
      <c r="C6867">
        <v>2905407.79843939</v>
      </c>
      <c r="D6867">
        <v>377.14616042106201</v>
      </c>
      <c r="E6867">
        <v>3.3393124820067301</v>
      </c>
      <c r="F6867">
        <v>0.245975732429668</v>
      </c>
    </row>
    <row r="6868" spans="1:6" x14ac:dyDescent="0.2">
      <c r="A6868">
        <f t="shared" si="107"/>
        <v>686.70000000008758</v>
      </c>
      <c r="B6868">
        <v>560014.19651622302</v>
      </c>
      <c r="C6868">
        <v>2905408.1102777198</v>
      </c>
      <c r="D6868">
        <v>377.10180348306602</v>
      </c>
      <c r="E6868">
        <v>3.3394373186683701</v>
      </c>
      <c r="F6868">
        <v>0.24568406791546299</v>
      </c>
    </row>
    <row r="6869" spans="1:6" x14ac:dyDescent="0.2">
      <c r="A6869">
        <f t="shared" si="107"/>
        <v>686.80000000008761</v>
      </c>
      <c r="B6869">
        <v>560014.31820127706</v>
      </c>
      <c r="C6869">
        <v>2905408.42223087</v>
      </c>
      <c r="D6869">
        <v>377.05737095931698</v>
      </c>
      <c r="E6869">
        <v>3.3395569819941899</v>
      </c>
      <c r="F6869">
        <v>0.24539771239232899</v>
      </c>
    </row>
    <row r="6870" spans="1:6" x14ac:dyDescent="0.2">
      <c r="A6870">
        <f t="shared" si="107"/>
        <v>686.90000000008763</v>
      </c>
      <c r="B6870">
        <v>560014.43962051196</v>
      </c>
      <c r="C6870">
        <v>2905408.7342981398</v>
      </c>
      <c r="D6870">
        <v>377.01286629630698</v>
      </c>
      <c r="E6870">
        <v>3.3396720401405799</v>
      </c>
      <c r="F6870">
        <v>0.245113685182617</v>
      </c>
    </row>
    <row r="6871" spans="1:6" x14ac:dyDescent="0.2">
      <c r="A6871">
        <f t="shared" si="107"/>
        <v>687.00000000008765</v>
      </c>
      <c r="B6871">
        <v>560014.56077351701</v>
      </c>
      <c r="C6871">
        <v>2905409.0464789402</v>
      </c>
      <c r="D6871">
        <v>376.96829428700499</v>
      </c>
      <c r="E6871">
        <v>3.3397829964736898</v>
      </c>
      <c r="F6871">
        <v>0.24482932117539899</v>
      </c>
    </row>
    <row r="6872" spans="1:6" x14ac:dyDescent="0.2">
      <c r="A6872">
        <f t="shared" si="107"/>
        <v>687.10000000008768</v>
      </c>
      <c r="B6872">
        <v>560014.68165967101</v>
      </c>
      <c r="C6872">
        <v>2905409.3587727998</v>
      </c>
      <c r="D6872">
        <v>376.92366091789597</v>
      </c>
      <c r="E6872">
        <v>3.33989031222462</v>
      </c>
      <c r="F6872">
        <v>0.244542215086889</v>
      </c>
    </row>
    <row r="6873" spans="1:6" x14ac:dyDescent="0.2">
      <c r="A6873">
        <f t="shared" si="107"/>
        <v>687.2000000000877</v>
      </c>
      <c r="B6873">
        <v>560014.80227816803</v>
      </c>
      <c r="C6873">
        <v>2905409.6711793598</v>
      </c>
      <c r="D6873">
        <v>376.87897321543699</v>
      </c>
      <c r="E6873">
        <v>3.3399944223444402</v>
      </c>
      <c r="F6873">
        <v>0.244250175817845</v>
      </c>
    </row>
    <row r="6874" spans="1:6" x14ac:dyDescent="0.2">
      <c r="A6874">
        <f t="shared" si="107"/>
        <v>687.30000000008772</v>
      </c>
      <c r="B6874">
        <v>560014.92262804497</v>
      </c>
      <c r="C6874">
        <v>2905409.9836983499</v>
      </c>
      <c r="D6874">
        <v>376.83423909410402</v>
      </c>
      <c r="E6874">
        <v>3.3400957337209798</v>
      </c>
      <c r="F6874">
        <v>0.24395121772848299</v>
      </c>
    </row>
    <row r="6875" spans="1:6" x14ac:dyDescent="0.2">
      <c r="A6875">
        <f t="shared" si="107"/>
        <v>687.40000000008774</v>
      </c>
      <c r="B6875">
        <v>560015.04270820296</v>
      </c>
      <c r="C6875">
        <v>2905410.29632955</v>
      </c>
      <c r="D6875">
        <v>376.789467214593</v>
      </c>
      <c r="E6875">
        <v>3.3401946265556401</v>
      </c>
      <c r="F6875">
        <v>0.24364354855315201</v>
      </c>
    </row>
    <row r="6876" spans="1:6" x14ac:dyDescent="0.2">
      <c r="A6876">
        <f t="shared" si="107"/>
        <v>687.50000000008777</v>
      </c>
      <c r="B6876">
        <v>560015.16251743003</v>
      </c>
      <c r="C6876">
        <v>2905410.6090728501</v>
      </c>
      <c r="D6876">
        <v>376.74466685091897</v>
      </c>
      <c r="E6876">
        <v>3.34029145731773</v>
      </c>
      <c r="F6876">
        <v>0.243325555987535</v>
      </c>
    </row>
    <row r="6877" spans="1:6" x14ac:dyDescent="0.2">
      <c r="A6877">
        <f t="shared" si="107"/>
        <v>687.60000000008779</v>
      </c>
      <c r="B6877">
        <v>560015.28205442196</v>
      </c>
      <c r="C6877">
        <v>2905410.9219281799</v>
      </c>
      <c r="D6877">
        <v>376.69984776574199</v>
      </c>
      <c r="E6877">
        <v>3.3403865620406101</v>
      </c>
      <c r="F6877">
        <v>0.24299579503379401</v>
      </c>
    </row>
    <row r="6878" spans="1:6" x14ac:dyDescent="0.2">
      <c r="A6878">
        <f t="shared" si="107"/>
        <v>687.70000000008781</v>
      </c>
      <c r="B6878">
        <v>560015.40131779597</v>
      </c>
      <c r="C6878">
        <v>2905411.2348954901</v>
      </c>
      <c r="D6878">
        <v>376.65502009389002</v>
      </c>
      <c r="E6878">
        <v>3.34048025985371</v>
      </c>
      <c r="F6878">
        <v>0.24265297583128301</v>
      </c>
    </row>
    <row r="6879" spans="1:6" x14ac:dyDescent="0.2">
      <c r="A6879">
        <f t="shared" si="107"/>
        <v>687.80000000008783</v>
      </c>
      <c r="B6879">
        <v>560015.52030611294</v>
      </c>
      <c r="C6879">
        <v>2905411.5479748198</v>
      </c>
      <c r="D6879">
        <v>376.61019423394703</v>
      </c>
      <c r="E6879">
        <v>3.3405728566553399</v>
      </c>
      <c r="F6879">
        <v>0.242295951768385</v>
      </c>
    </row>
    <row r="6880" spans="1:6" x14ac:dyDescent="0.2">
      <c r="A6880">
        <f t="shared" si="107"/>
        <v>687.90000000008786</v>
      </c>
      <c r="B6880">
        <v>560015.63901788695</v>
      </c>
      <c r="C6880">
        <v>2905411.8611662299</v>
      </c>
      <c r="D6880">
        <v>376.56538074778598</v>
      </c>
      <c r="E6880">
        <v>3.34066464884804</v>
      </c>
      <c r="F6880">
        <v>0.24192370771949601</v>
      </c>
    </row>
    <row r="6881" spans="1:6" x14ac:dyDescent="0.2">
      <c r="A6881">
        <f t="shared" si="107"/>
        <v>688.00000000008788</v>
      </c>
      <c r="B6881">
        <v>560015.75745160202</v>
      </c>
      <c r="C6881">
        <v>2905412.17446981</v>
      </c>
      <c r="D6881">
        <v>376.52059026787703</v>
      </c>
      <c r="E6881">
        <v>3.3407559270766098</v>
      </c>
      <c r="F6881">
        <v>0.24153534829919601</v>
      </c>
    </row>
    <row r="6882" spans="1:6" x14ac:dyDescent="0.2">
      <c r="A6882">
        <f t="shared" si="107"/>
        <v>688.1000000000879</v>
      </c>
      <c r="B6882">
        <v>560015.87560572196</v>
      </c>
      <c r="C6882">
        <v>2905412.48788566</v>
      </c>
      <c r="D6882">
        <v>376.47583341216802</v>
      </c>
      <c r="E6882">
        <v>3.3408469799259701</v>
      </c>
      <c r="F6882">
        <v>0.24113008606011799</v>
      </c>
    </row>
    <row r="6883" spans="1:6" x14ac:dyDescent="0.2">
      <c r="A6883">
        <f t="shared" si="107"/>
        <v>688.20000000008793</v>
      </c>
      <c r="B6883">
        <v>560015.99347870005</v>
      </c>
      <c r="C6883">
        <v>2905412.8014139398</v>
      </c>
      <c r="D6883">
        <v>376.43112070631997</v>
      </c>
      <c r="E6883">
        <v>3.34093809754564</v>
      </c>
      <c r="F6883">
        <v>0.240707229610781</v>
      </c>
    </row>
    <row r="6884" spans="1:6" x14ac:dyDescent="0.2">
      <c r="A6884">
        <f t="shared" si="107"/>
        <v>688.30000000008795</v>
      </c>
      <c r="B6884">
        <v>560016.11106898799</v>
      </c>
      <c r="C6884">
        <v>2905413.1150548202</v>
      </c>
      <c r="D6884">
        <v>376.38646251302799</v>
      </c>
      <c r="E6884">
        <v>3.3410295751626302</v>
      </c>
      <c r="F6884">
        <v>0.240266171699686</v>
      </c>
    </row>
    <row r="6885" spans="1:6" x14ac:dyDescent="0.2">
      <c r="A6885">
        <f t="shared" si="107"/>
        <v>688.40000000008797</v>
      </c>
      <c r="B6885">
        <v>560016.228375045</v>
      </c>
      <c r="C6885">
        <v>2905413.4288084698</v>
      </c>
      <c r="D6885">
        <v>376.34186896814401</v>
      </c>
      <c r="E6885">
        <v>3.3411217164024798</v>
      </c>
      <c r="F6885">
        <v>0.239806377449371</v>
      </c>
    </row>
    <row r="6886" spans="1:6" x14ac:dyDescent="0.2">
      <c r="A6886">
        <f t="shared" si="107"/>
        <v>688.50000000008799</v>
      </c>
      <c r="B6886">
        <v>560016.34539534105</v>
      </c>
      <c r="C6886">
        <v>2905413.7426751</v>
      </c>
      <c r="D6886">
        <v>376.29734992335301</v>
      </c>
      <c r="E6886">
        <v>3.3412148977376401</v>
      </c>
      <c r="F6886" s="1">
        <v>0.239327254973073</v>
      </c>
    </row>
    <row r="6887" spans="1:6" x14ac:dyDescent="0.2">
      <c r="A6887">
        <f t="shared" si="107"/>
        <v>688.60000000008802</v>
      </c>
      <c r="B6887">
        <v>560016.462128354</v>
      </c>
      <c r="C6887">
        <v>2905414.0566549599</v>
      </c>
      <c r="D6887">
        <v>376.252914864459</v>
      </c>
      <c r="E6887">
        <v>3.3413096684440799</v>
      </c>
      <c r="F6887" s="1">
        <v>0.23882795917549601</v>
      </c>
    </row>
    <row r="6888" spans="1:6" x14ac:dyDescent="0.2">
      <c r="A6888">
        <f t="shared" si="107"/>
        <v>688.70000000008804</v>
      </c>
      <c r="B6888">
        <v>560016.57857254695</v>
      </c>
      <c r="C6888">
        <v>2905414.3707483201</v>
      </c>
      <c r="D6888">
        <v>376.20857278716102</v>
      </c>
      <c r="E6888">
        <v>3.34140624985102</v>
      </c>
      <c r="F6888" s="1">
        <v>0.23830833418672701</v>
      </c>
    </row>
    <row r="6889" spans="1:6" x14ac:dyDescent="0.2">
      <c r="A6889">
        <f t="shared" si="107"/>
        <v>688.80000000008806</v>
      </c>
      <c r="B6889">
        <v>560016.69472642301</v>
      </c>
      <c r="C6889">
        <v>2905414.6849554898</v>
      </c>
      <c r="D6889">
        <v>376.16433232783402</v>
      </c>
      <c r="E6889">
        <v>3.3415047491780001</v>
      </c>
      <c r="F6889" s="1">
        <v>0.23776850312617001</v>
      </c>
    </row>
    <row r="6890" spans="1:6" x14ac:dyDescent="0.2">
      <c r="A6890">
        <f t="shared" si="107"/>
        <v>688.90000000008808</v>
      </c>
      <c r="B6890">
        <v>560016.810588544</v>
      </c>
      <c r="C6890">
        <v>2905414.9992767302</v>
      </c>
      <c r="D6890">
        <v>376.12020179596198</v>
      </c>
      <c r="E6890">
        <v>3.3416052161065299</v>
      </c>
      <c r="F6890" s="1">
        <v>0.23720875103693601</v>
      </c>
    </row>
    <row r="6891" spans="1:6" x14ac:dyDescent="0.2">
      <c r="A6891">
        <f t="shared" si="107"/>
        <v>689.00000000008811</v>
      </c>
      <c r="B6891">
        <v>560016.92615754902</v>
      </c>
      <c r="C6891">
        <v>2905415.3137123198</v>
      </c>
      <c r="D6891">
        <v>376.07618918479699</v>
      </c>
      <c r="E6891">
        <v>3.34170761910078</v>
      </c>
      <c r="F6891" s="1">
        <v>0.23662957340952401</v>
      </c>
    </row>
    <row r="6892" spans="1:6" x14ac:dyDescent="0.2">
      <c r="A6892">
        <f t="shared" si="107"/>
        <v>689.10000000008813</v>
      </c>
      <c r="B6892">
        <v>560017.04143216496</v>
      </c>
      <c r="C6892">
        <v>2905415.62826247</v>
      </c>
      <c r="D6892">
        <v>376.03230220161601</v>
      </c>
      <c r="E6892">
        <v>3.3418117594047398</v>
      </c>
      <c r="F6892" s="1">
        <v>0.236014945919856</v>
      </c>
    </row>
    <row r="6893" spans="1:6" x14ac:dyDescent="0.2">
      <c r="A6893">
        <f t="shared" si="107"/>
        <v>689.20000000008815</v>
      </c>
      <c r="B6893">
        <v>560017.15640961297</v>
      </c>
      <c r="C6893">
        <v>2905415.9429278099</v>
      </c>
      <c r="D6893">
        <v>375.98855992242397</v>
      </c>
      <c r="E6893">
        <v>3.3419176198576999</v>
      </c>
      <c r="F6893" s="1">
        <v>0.235381648214117</v>
      </c>
    </row>
    <row r="6894" spans="1:6" x14ac:dyDescent="0.2">
      <c r="A6894">
        <f t="shared" si="107"/>
        <v>689.30000000008818</v>
      </c>
      <c r="B6894">
        <v>560017.27108883404</v>
      </c>
      <c r="C6894">
        <v>2905416.2577084601</v>
      </c>
      <c r="D6894">
        <v>375.94497005696701</v>
      </c>
      <c r="E6894">
        <v>3.3420250100570899</v>
      </c>
      <c r="F6894" s="1">
        <v>0.23473059362725099</v>
      </c>
    </row>
    <row r="6895" spans="1:6" x14ac:dyDescent="0.2">
      <c r="A6895">
        <f t="shared" si="107"/>
        <v>689.4000000000882</v>
      </c>
      <c r="B6895">
        <v>560017.38546888996</v>
      </c>
      <c r="C6895">
        <v>2905416.57260447</v>
      </c>
      <c r="D6895">
        <v>375.901540062028</v>
      </c>
      <c r="E6895">
        <v>3.34213382018654</v>
      </c>
      <c r="F6895" s="1">
        <v>0.234062671638264</v>
      </c>
    </row>
    <row r="6896" spans="1:6" x14ac:dyDescent="0.2">
      <c r="A6896">
        <f t="shared" si="107"/>
        <v>689.50000000008822</v>
      </c>
      <c r="B6896">
        <v>560017.49954896898</v>
      </c>
      <c r="C6896">
        <v>2905416.88761586</v>
      </c>
      <c r="D6896">
        <v>375.85827702466099</v>
      </c>
      <c r="E6896">
        <v>3.3422439697319399</v>
      </c>
      <c r="F6896" s="1">
        <v>0.233378694653676</v>
      </c>
    </row>
    <row r="6897" spans="1:6" x14ac:dyDescent="0.2">
      <c r="A6897">
        <f t="shared" si="107"/>
        <v>689.60000000008824</v>
      </c>
      <c r="B6897">
        <v>560017.61332837003</v>
      </c>
      <c r="C6897">
        <v>2905417.2027425799</v>
      </c>
      <c r="D6897">
        <v>375.81518765551999</v>
      </c>
      <c r="E6897">
        <v>3.34235539528175</v>
      </c>
      <c r="F6897">
        <v>0.23267944148116801</v>
      </c>
    </row>
    <row r="6898" spans="1:6" x14ac:dyDescent="0.2">
      <c r="A6898">
        <f t="shared" si="107"/>
        <v>689.70000000008827</v>
      </c>
      <c r="B6898">
        <v>560017.72680650698</v>
      </c>
      <c r="C6898">
        <v>2905417.5179845602</v>
      </c>
      <c r="D6898">
        <v>375.77227828215899</v>
      </c>
      <c r="E6898">
        <v>3.34246804378339</v>
      </c>
      <c r="F6898">
        <v>0.231965668326615</v>
      </c>
    </row>
    <row r="6899" spans="1:6" x14ac:dyDescent="0.2">
      <c r="A6899">
        <f t="shared" si="107"/>
        <v>689.80000000008829</v>
      </c>
      <c r="B6899">
        <v>560017.83998289495</v>
      </c>
      <c r="C6899">
        <v>2905417.83334168</v>
      </c>
      <c r="D6899">
        <v>375.72955484770199</v>
      </c>
      <c r="E6899">
        <v>3.3425818674837799</v>
      </c>
      <c r="F6899">
        <v>0.23123811613109899</v>
      </c>
    </row>
    <row r="6900" spans="1:6" x14ac:dyDescent="0.2">
      <c r="A6900">
        <f t="shared" si="107"/>
        <v>689.90000000008831</v>
      </c>
      <c r="B6900">
        <v>560017.95285715698</v>
      </c>
      <c r="C6900">
        <v>2905418.1488137799</v>
      </c>
      <c r="D6900">
        <v>375.68702291370698</v>
      </c>
      <c r="E6900">
        <v>3.3426968198964202</v>
      </c>
      <c r="F6900">
        <v>0.230497515687521</v>
      </c>
    </row>
    <row r="6901" spans="1:6" x14ac:dyDescent="0.2">
      <c r="A6901">
        <f t="shared" si="107"/>
        <v>690.00000000008833</v>
      </c>
      <c r="B6901">
        <v>560018.06542901299</v>
      </c>
      <c r="C6901">
        <v>2905418.46440067</v>
      </c>
      <c r="D6901">
        <v>375.64468766652902</v>
      </c>
      <c r="E6901">
        <v>3.34281283394759</v>
      </c>
      <c r="F6901">
        <v>0.229744628099042</v>
      </c>
    </row>
    <row r="6902" spans="1:6" x14ac:dyDescent="0.2">
      <c r="A6902">
        <f t="shared" si="107"/>
        <v>690.10000000008836</v>
      </c>
      <c r="B6902">
        <v>560018.17769828194</v>
      </c>
      <c r="C6902">
        <v>2905418.7801021398</v>
      </c>
      <c r="D6902">
        <v>375.60255393627699</v>
      </c>
      <c r="E6902">
        <v>3.34292976849934</v>
      </c>
      <c r="F6902">
        <v>0.22898035289433399</v>
      </c>
    </row>
    <row r="6903" spans="1:6" x14ac:dyDescent="0.2">
      <c r="A6903">
        <f t="shared" si="107"/>
        <v>690.20000000008838</v>
      </c>
      <c r="B6903">
        <v>560018.28966489795</v>
      </c>
      <c r="C6903">
        <v>2905419.0959178898</v>
      </c>
      <c r="D6903">
        <v>375.56062624584899</v>
      </c>
      <c r="E6903">
        <v>3.3430476285031898</v>
      </c>
      <c r="F6903">
        <v>0.22820530189424601</v>
      </c>
    </row>
    <row r="6904" spans="1:6" x14ac:dyDescent="0.2">
      <c r="A6904">
        <f t="shared" si="107"/>
        <v>690.3000000000884</v>
      </c>
      <c r="B6904">
        <v>560018.40132887405</v>
      </c>
      <c r="C6904">
        <v>2905419.4118476398</v>
      </c>
      <c r="D6904">
        <v>375.51890874843099</v>
      </c>
      <c r="E6904">
        <v>3.3431664600551301</v>
      </c>
      <c r="F6904">
        <v>0.22741999451057501</v>
      </c>
    </row>
    <row r="6905" spans="1:6" x14ac:dyDescent="0.2">
      <c r="A6905">
        <f t="shared" si="107"/>
        <v>690.40000000008843</v>
      </c>
      <c r="B6905">
        <v>560018.51269030105</v>
      </c>
      <c r="C6905">
        <v>2905419.7278910801</v>
      </c>
      <c r="D6905">
        <v>375.47740521813398</v>
      </c>
      <c r="E6905">
        <v>3.3432863153203298</v>
      </c>
      <c r="F6905">
        <v>0.226624923630944</v>
      </c>
    </row>
    <row r="6906" spans="1:6" x14ac:dyDescent="0.2">
      <c r="A6906">
        <f t="shared" si="107"/>
        <v>690.50000000008845</v>
      </c>
      <c r="B6906">
        <v>560018.623749341</v>
      </c>
      <c r="C6906">
        <v>2905420.04404786</v>
      </c>
      <c r="D6906">
        <v>375.43611905874297</v>
      </c>
      <c r="E6906">
        <v>3.3434072481730301</v>
      </c>
      <c r="F6906">
        <v>0.22582056847850601</v>
      </c>
    </row>
    <row r="6907" spans="1:6" x14ac:dyDescent="0.2">
      <c r="A6907">
        <f t="shared" si="107"/>
        <v>690.60000000008847</v>
      </c>
      <c r="B6907">
        <v>560018.73450621997</v>
      </c>
      <c r="C6907">
        <v>2905420.3603176498</v>
      </c>
      <c r="D6907">
        <v>375.39505331661798</v>
      </c>
      <c r="E6907">
        <v>3.3435293153276699</v>
      </c>
      <c r="F6907">
        <v>0.22500738725112501</v>
      </c>
    </row>
    <row r="6908" spans="1:6" x14ac:dyDescent="0.2">
      <c r="A6908">
        <f t="shared" si="107"/>
        <v>690.70000000008849</v>
      </c>
      <c r="B6908">
        <v>560018.84496123099</v>
      </c>
      <c r="C6908">
        <v>2905420.6767001101</v>
      </c>
      <c r="D6908">
        <v>375.35421069287202</v>
      </c>
      <c r="E6908">
        <v>3.34365260976347</v>
      </c>
      <c r="F6908">
        <v>0.224185753424644</v>
      </c>
    </row>
    <row r="6909" spans="1:6" x14ac:dyDescent="0.2">
      <c r="A6909">
        <f t="shared" si="107"/>
        <v>690.80000000008852</v>
      </c>
      <c r="B6909">
        <v>560018.95511471794</v>
      </c>
      <c r="C6909">
        <v>2905420.9931948599</v>
      </c>
      <c r="D6909">
        <v>375.31359353948801</v>
      </c>
      <c r="E6909">
        <v>3.34377745442921</v>
      </c>
      <c r="F6909">
        <v>0.22335562555927399</v>
      </c>
    </row>
    <row r="6910" spans="1:6" x14ac:dyDescent="0.2">
      <c r="A6910">
        <f t="shared" si="107"/>
        <v>690.90000000008854</v>
      </c>
      <c r="B6910">
        <v>560019.06496704405</v>
      </c>
      <c r="C6910">
        <v>2905421.3098015902</v>
      </c>
      <c r="D6910">
        <v>375.27320376677602</v>
      </c>
      <c r="E6910">
        <v>3.34390445452483</v>
      </c>
      <c r="F6910">
        <v>0.22251653736499599</v>
      </c>
    </row>
    <row r="6911" spans="1:6" x14ac:dyDescent="0.2">
      <c r="A6911">
        <f t="shared" si="107"/>
        <v>691.00000000008856</v>
      </c>
      <c r="B6911">
        <v>560019.17451855703</v>
      </c>
      <c r="C6911">
        <v>2905421.6265200302</v>
      </c>
      <c r="D6911">
        <v>375.23304274597399</v>
      </c>
      <c r="E6911">
        <v>3.34403406574391</v>
      </c>
      <c r="F6911">
        <v>0.22166815461991099</v>
      </c>
    </row>
    <row r="6912" spans="1:6" x14ac:dyDescent="0.2">
      <c r="A6912">
        <f t="shared" si="107"/>
        <v>691.10000000008858</v>
      </c>
      <c r="B6912">
        <v>560019.28376958997</v>
      </c>
      <c r="C6912">
        <v>2905421.9433499798</v>
      </c>
      <c r="D6912">
        <v>375.19311137109298</v>
      </c>
      <c r="E6912">
        <v>3.3441666198665998</v>
      </c>
      <c r="F6912">
        <v>0.220810338229981</v>
      </c>
    </row>
    <row r="6913" spans="1:6" x14ac:dyDescent="0.2">
      <c r="A6913">
        <f t="shared" si="107"/>
        <v>691.20000000008861</v>
      </c>
      <c r="B6913">
        <v>560019.39272047696</v>
      </c>
      <c r="C6913">
        <v>2905422.26029127</v>
      </c>
      <c r="D6913">
        <v>375.153410134909</v>
      </c>
      <c r="E6913">
        <v>3.3443036375544102</v>
      </c>
      <c r="F6913">
        <v>0.219940889025488</v>
      </c>
    </row>
    <row r="6914" spans="1:6" x14ac:dyDescent="0.2">
      <c r="A6914">
        <f t="shared" si="107"/>
        <v>691.30000000008863</v>
      </c>
      <c r="B6914">
        <v>560019.50137138297</v>
      </c>
      <c r="C6914">
        <v>2905422.57734393</v>
      </c>
      <c r="D6914">
        <v>375.11393859663099</v>
      </c>
      <c r="E6914">
        <v>3.3444458677021398</v>
      </c>
      <c r="F6914">
        <v>0.21905898150421099</v>
      </c>
    </row>
    <row r="6915" spans="1:6" x14ac:dyDescent="0.2">
      <c r="A6915">
        <f t="shared" si="107"/>
        <v>691.40000000008865</v>
      </c>
      <c r="B6915">
        <v>560019.60972241196</v>
      </c>
      <c r="C6915">
        <v>2905422.8945080899</v>
      </c>
      <c r="D6915">
        <v>375.07469578182202</v>
      </c>
      <c r="E6915">
        <v>3.3445934062519198</v>
      </c>
      <c r="F6915">
        <v>0.21816493021180899</v>
      </c>
    </row>
    <row r="6916" spans="1:6" x14ac:dyDescent="0.2">
      <c r="A6916">
        <f t="shared" ref="A6916:A6979" si="108">A6915+0.1</f>
        <v>691.50000000008868</v>
      </c>
      <c r="B6916">
        <v>560019.71777369396</v>
      </c>
      <c r="C6916">
        <v>2905423.2117838901</v>
      </c>
      <c r="D6916">
        <v>375.03568051871298</v>
      </c>
      <c r="E6916">
        <v>3.3447462258963001</v>
      </c>
      <c r="F6916">
        <v>0.21725922235930301</v>
      </c>
    </row>
    <row r="6917" spans="1:6" x14ac:dyDescent="0.2">
      <c r="A6917">
        <f t="shared" si="108"/>
        <v>691.6000000000887</v>
      </c>
      <c r="B6917">
        <v>560019.82552539697</v>
      </c>
      <c r="C6917">
        <v>2905423.5291714398</v>
      </c>
      <c r="D6917">
        <v>374.99689151798498</v>
      </c>
      <c r="E6917">
        <v>3.3449041671976198</v>
      </c>
      <c r="F6917">
        <v>0.21634262380130001</v>
      </c>
    </row>
    <row r="6918" spans="1:6" x14ac:dyDescent="0.2">
      <c r="A6918">
        <f t="shared" si="108"/>
        <v>691.70000000008872</v>
      </c>
      <c r="B6918">
        <v>560019.93297775497</v>
      </c>
      <c r="C6918">
        <v>2905423.8466708399</v>
      </c>
      <c r="D6918">
        <v>374.95832747982502</v>
      </c>
      <c r="E6918">
        <v>3.3450668700794499</v>
      </c>
      <c r="F6918">
        <v>0.21541620296509401</v>
      </c>
    </row>
    <row r="6919" spans="1:6" x14ac:dyDescent="0.2">
      <c r="A6919">
        <f t="shared" si="108"/>
        <v>691.80000000008874</v>
      </c>
      <c r="B6919">
        <v>560020.04013108602</v>
      </c>
      <c r="C6919">
        <v>2905424.1642821301</v>
      </c>
      <c r="D6919">
        <v>374.91998720913398</v>
      </c>
      <c r="E6919">
        <v>3.3452339766317198</v>
      </c>
      <c r="F6919">
        <v>0.21448092315565301</v>
      </c>
    </row>
    <row r="6920" spans="1:6" x14ac:dyDescent="0.2">
      <c r="A6920">
        <f t="shared" si="108"/>
        <v>691.90000000008877</v>
      </c>
      <c r="B6920">
        <v>560020.14698578697</v>
      </c>
      <c r="C6920">
        <v>2905424.48200528</v>
      </c>
      <c r="D6920">
        <v>374.88186961988902</v>
      </c>
      <c r="E6920">
        <v>3.3454051878216799</v>
      </c>
      <c r="F6920">
        <v>0.21353754560840399</v>
      </c>
    </row>
    <row r="6921" spans="1:6" x14ac:dyDescent="0.2">
      <c r="A6921">
        <f t="shared" si="108"/>
        <v>692.00000000008879</v>
      </c>
      <c r="B6921">
        <v>560020.25354231405</v>
      </c>
      <c r="C6921">
        <v>2905424.79984021</v>
      </c>
      <c r="D6921">
        <v>374.84397371024301</v>
      </c>
      <c r="E6921">
        <v>3.3455802355978599</v>
      </c>
      <c r="F6921">
        <v>0.21258671499736201</v>
      </c>
    </row>
    <row r="6922" spans="1:6" x14ac:dyDescent="0.2">
      <c r="A6922">
        <f t="shared" si="108"/>
        <v>692.10000000008881</v>
      </c>
      <c r="B6922">
        <v>560020.35980117298</v>
      </c>
      <c r="C6922">
        <v>2905425.1177868401</v>
      </c>
      <c r="D6922">
        <v>374.80629855541099</v>
      </c>
      <c r="E6922">
        <v>3.34575887465164</v>
      </c>
      <c r="F6922">
        <v>0.21162898666216001</v>
      </c>
    </row>
    <row r="6923" spans="1:6" x14ac:dyDescent="0.2">
      <c r="A6923">
        <f t="shared" si="108"/>
        <v>692.20000000008883</v>
      </c>
      <c r="B6923">
        <v>560020.46576291497</v>
      </c>
      <c r="C6923">
        <v>2905425.43584501</v>
      </c>
      <c r="D6923">
        <v>374.76884330363401</v>
      </c>
      <c r="E6923">
        <v>3.3459408777010902</v>
      </c>
      <c r="F6923">
        <v>0.21066484330844701</v>
      </c>
    </row>
    <row r="6924" spans="1:6" x14ac:dyDescent="0.2">
      <c r="A6924">
        <f t="shared" si="108"/>
        <v>692.30000000008886</v>
      </c>
      <c r="B6924">
        <v>560020.57142812398</v>
      </c>
      <c r="C6924">
        <v>2905425.7540145698</v>
      </c>
      <c r="D6924">
        <v>374.73160717315699</v>
      </c>
      <c r="E6924">
        <v>3.3461260318748201</v>
      </c>
      <c r="F6924">
        <v>0.20969470824870201</v>
      </c>
    </row>
    <row r="6925" spans="1:6" x14ac:dyDescent="0.2">
      <c r="A6925">
        <f t="shared" si="108"/>
        <v>692.40000000008888</v>
      </c>
      <c r="B6925">
        <v>560020.67679741897</v>
      </c>
      <c r="C6925">
        <v>2905426.0722953002</v>
      </c>
      <c r="D6925">
        <v>374.69458944987502</v>
      </c>
      <c r="E6925">
        <v>3.3463141358643398</v>
      </c>
      <c r="F6925">
        <v>0.20871895615566</v>
      </c>
    </row>
    <row r="6926" spans="1:6" x14ac:dyDescent="0.2">
      <c r="A6926">
        <f t="shared" si="108"/>
        <v>692.5000000000889</v>
      </c>
      <c r="B6926">
        <v>560020.78187144396</v>
      </c>
      <c r="C6926">
        <v>2905426.3906869902</v>
      </c>
      <c r="D6926">
        <v>374.65778948537098</v>
      </c>
      <c r="E6926">
        <v>3.3465049976185202</v>
      </c>
      <c r="F6926">
        <v>0.20773792196025401</v>
      </c>
    </row>
    <row r="6927" spans="1:6" x14ac:dyDescent="0.2">
      <c r="A6927">
        <f t="shared" si="108"/>
        <v>692.60000000008893</v>
      </c>
      <c r="B6927">
        <v>560020.88665086997</v>
      </c>
      <c r="C6927">
        <v>2905426.7091893898</v>
      </c>
      <c r="D6927">
        <v>374.62120669520101</v>
      </c>
      <c r="E6927">
        <v>3.3466984324228499</v>
      </c>
      <c r="F6927">
        <v>0.20675190834573101</v>
      </c>
    </row>
    <row r="6928" spans="1:6" x14ac:dyDescent="0.2">
      <c r="A6928">
        <f t="shared" si="108"/>
        <v>692.70000000008895</v>
      </c>
      <c r="B6928">
        <v>560020.99113638897</v>
      </c>
      <c r="C6928">
        <v>2905427.0278022299</v>
      </c>
      <c r="D6928">
        <v>374.584840557333</v>
      </c>
      <c r="E6928">
        <v>3.3468942612488699</v>
      </c>
      <c r="F6928">
        <v>0.205761192166277</v>
      </c>
    </row>
    <row r="6929" spans="1:6" x14ac:dyDescent="0.2">
      <c r="A6929">
        <f t="shared" si="108"/>
        <v>692.80000000008897</v>
      </c>
      <c r="B6929">
        <v>560021.09532871202</v>
      </c>
      <c r="C6929">
        <v>2905427.34652523</v>
      </c>
      <c r="D6929">
        <v>374.54869061069297</v>
      </c>
      <c r="E6929">
        <v>3.34709230929001</v>
      </c>
      <c r="F6929">
        <v>0.20476603005265601</v>
      </c>
    </row>
    <row r="6930" spans="1:6" x14ac:dyDescent="0.2">
      <c r="A6930">
        <f t="shared" si="108"/>
        <v>692.90000000008899</v>
      </c>
      <c r="B6930">
        <v>560021.19922857103</v>
      </c>
      <c r="C6930">
        <v>2905427.6653580698</v>
      </c>
      <c r="D6930">
        <v>374.51275645381702</v>
      </c>
      <c r="E6930">
        <v>3.3472924046167698</v>
      </c>
      <c r="F6930">
        <v>0.20376666339712901</v>
      </c>
    </row>
    <row r="6931" spans="1:6" x14ac:dyDescent="0.2">
      <c r="A6931">
        <f t="shared" si="108"/>
        <v>693.00000000008902</v>
      </c>
      <c r="B6931">
        <v>560021.30283671396</v>
      </c>
      <c r="C6931">
        <v>2905427.9843004202</v>
      </c>
      <c r="D6931">
        <v>374.47703774360798</v>
      </c>
      <c r="E6931">
        <v>3.3474943769008099</v>
      </c>
      <c r="F6931">
        <v>0.20276332288617299</v>
      </c>
    </row>
    <row r="6932" spans="1:6" x14ac:dyDescent="0.2">
      <c r="A6932">
        <f t="shared" si="108"/>
        <v>693.10000000008904</v>
      </c>
      <c r="B6932">
        <v>560021.40615390497</v>
      </c>
      <c r="C6932">
        <v>2905428.3033519499</v>
      </c>
      <c r="D6932">
        <v>374.44153419425601</v>
      </c>
      <c r="E6932">
        <v>3.3476980561659202</v>
      </c>
      <c r="F6932">
        <v>0.201756232702615</v>
      </c>
    </row>
    <row r="6933" spans="1:6" x14ac:dyDescent="0.2">
      <c r="A6933">
        <f t="shared" si="108"/>
        <v>693.20000000008906</v>
      </c>
      <c r="B6933">
        <v>560021.50918092905</v>
      </c>
      <c r="C6933">
        <v>2905428.6225122702</v>
      </c>
      <c r="D6933">
        <v>374.406245576336</v>
      </c>
      <c r="E6933">
        <v>3.3479032715399701</v>
      </c>
      <c r="F6933">
        <v>0.20074561450438699</v>
      </c>
    </row>
    <row r="6934" spans="1:6" x14ac:dyDescent="0.2">
      <c r="A6934">
        <f t="shared" si="108"/>
        <v>693.30000000008909</v>
      </c>
      <c r="B6934">
        <v>560021.611918582</v>
      </c>
      <c r="C6934">
        <v>2905428.9417809998</v>
      </c>
      <c r="D6934">
        <v>374.37117171616399</v>
      </c>
      <c r="E6934">
        <v>3.3481098499994202</v>
      </c>
      <c r="F6934">
        <v>0.199731691224835</v>
      </c>
    </row>
    <row r="6935" spans="1:6" x14ac:dyDescent="0.2">
      <c r="A6935">
        <f t="shared" si="108"/>
        <v>693.40000000008911</v>
      </c>
      <c r="B6935">
        <v>560021.71436768305</v>
      </c>
      <c r="C6935">
        <v>2905429.2611577502</v>
      </c>
      <c r="D6935">
        <v>374.33631249544101</v>
      </c>
      <c r="E6935">
        <v>3.34831761514927</v>
      </c>
      <c r="F6935">
        <v>0.19871469066748601</v>
      </c>
    </row>
    <row r="6936" spans="1:6" x14ac:dyDescent="0.2">
      <c r="A6936">
        <f t="shared" si="108"/>
        <v>693.50000000008913</v>
      </c>
      <c r="B6936">
        <v>560021.81652906397</v>
      </c>
      <c r="C6936">
        <v>2905429.5806420799</v>
      </c>
      <c r="D6936">
        <v>374.30166785122799</v>
      </c>
      <c r="E6936">
        <v>3.3485263861977601</v>
      </c>
      <c r="F6936">
        <v>0.19769484862810599</v>
      </c>
    </row>
    <row r="6937" spans="1:6" x14ac:dyDescent="0.2">
      <c r="A6937">
        <f t="shared" si="108"/>
        <v>693.60000000008915</v>
      </c>
      <c r="B6937">
        <v>560021.91840358102</v>
      </c>
      <c r="C6937">
        <v>2905429.9002335402</v>
      </c>
      <c r="D6937">
        <v>374.26723777618002</v>
      </c>
      <c r="E6937">
        <v>3.3487359776279102</v>
      </c>
      <c r="F6937">
        <v>0.19667241065517699</v>
      </c>
    </row>
    <row r="6938" spans="1:6" x14ac:dyDescent="0.2">
      <c r="A6938">
        <f t="shared" si="108"/>
        <v>693.70000000008918</v>
      </c>
      <c r="B6938">
        <v>560022.01999210496</v>
      </c>
      <c r="C6938">
        <v>2905430.2199316798</v>
      </c>
      <c r="D6938">
        <v>374.23302231873902</v>
      </c>
      <c r="E6938">
        <v>3.3489462011670201</v>
      </c>
      <c r="F6938">
        <v>0.19564762952600601</v>
      </c>
    </row>
    <row r="6939" spans="1:6" x14ac:dyDescent="0.2">
      <c r="A6939">
        <f t="shared" si="108"/>
        <v>693.8000000000892</v>
      </c>
      <c r="B6939">
        <v>560022.12129553303</v>
      </c>
      <c r="C6939">
        <v>2905430.5397359999</v>
      </c>
      <c r="D6939">
        <v>374.199021582201</v>
      </c>
      <c r="E6939">
        <v>3.3491568759329802</v>
      </c>
      <c r="F6939">
        <v>0.19462074754528899</v>
      </c>
    </row>
    <row r="6940" spans="1:6" x14ac:dyDescent="0.2">
      <c r="A6940">
        <f t="shared" si="108"/>
        <v>693.90000000008922</v>
      </c>
      <c r="B6940">
        <v>560022.22231477895</v>
      </c>
      <c r="C6940">
        <v>2905430.8596459902</v>
      </c>
      <c r="D6940">
        <v>374.165235718671</v>
      </c>
      <c r="E6940">
        <v>3.3493678797327702</v>
      </c>
      <c r="F6940">
        <v>0.193591902552987</v>
      </c>
    </row>
    <row r="6941" spans="1:6" x14ac:dyDescent="0.2">
      <c r="A6941">
        <f t="shared" si="108"/>
        <v>694.00000000008924</v>
      </c>
      <c r="B6941">
        <v>560022.323050773</v>
      </c>
      <c r="C6941">
        <v>2905431.1796611301</v>
      </c>
      <c r="D6941">
        <v>374.13166489779502</v>
      </c>
      <c r="E6941">
        <v>3.3495803557674502</v>
      </c>
      <c r="F6941">
        <v>0.192559263110509</v>
      </c>
    </row>
    <row r="6942" spans="1:6" x14ac:dyDescent="0.2">
      <c r="A6942">
        <f t="shared" si="108"/>
        <v>694.10000000008927</v>
      </c>
      <c r="B6942">
        <v>560022.42350429494</v>
      </c>
      <c r="C6942">
        <v>2905431.4997810498</v>
      </c>
      <c r="D6942">
        <v>374.09830876923002</v>
      </c>
      <c r="E6942">
        <v>3.3497970140435598</v>
      </c>
      <c r="F6942">
        <v>0.19151867999489799</v>
      </c>
    </row>
    <row r="6943" spans="1:6" x14ac:dyDescent="0.2">
      <c r="A6943">
        <f t="shared" si="108"/>
        <v>694.20000000008929</v>
      </c>
      <c r="B6943">
        <v>560022.52367578703</v>
      </c>
      <c r="C6943">
        <v>2905431.8200057601</v>
      </c>
      <c r="D6943">
        <v>374.06516582945801</v>
      </c>
      <c r="E6943">
        <v>3.35001912106762</v>
      </c>
      <c r="F6943">
        <v>0.19046850401284701</v>
      </c>
    </row>
    <row r="6944" spans="1:6" x14ac:dyDescent="0.2">
      <c r="A6944">
        <f t="shared" si="108"/>
        <v>694.30000000008931</v>
      </c>
      <c r="B6944">
        <v>560022.62356555695</v>
      </c>
      <c r="C6944">
        <v>2905432.1403354299</v>
      </c>
      <c r="D6944">
        <v>374.03223409320299</v>
      </c>
      <c r="E6944">
        <v>3.35024618083068</v>
      </c>
      <c r="F6944">
        <v>0.18940985863718601</v>
      </c>
    </row>
    <row r="6945" spans="1:6" x14ac:dyDescent="0.2">
      <c r="A6945">
        <f t="shared" si="108"/>
        <v>694.40000000008934</v>
      </c>
      <c r="B6945">
        <v>560022.72317399504</v>
      </c>
      <c r="C6945">
        <v>2905432.46077016</v>
      </c>
      <c r="D6945">
        <v>373.99951184631499</v>
      </c>
      <c r="E6945">
        <v>3.3504776672088998</v>
      </c>
      <c r="F6945">
        <v>0.18834393181510101</v>
      </c>
    </row>
    <row r="6946" spans="1:6" x14ac:dyDescent="0.2">
      <c r="A6946">
        <f t="shared" si="108"/>
        <v>694.50000000008936</v>
      </c>
      <c r="B6946">
        <v>560022.82250158605</v>
      </c>
      <c r="C6946">
        <v>2905432.7813099702</v>
      </c>
      <c r="D6946">
        <v>373.966997671402</v>
      </c>
      <c r="E6946">
        <v>3.35071313561496</v>
      </c>
      <c r="F6946">
        <v>0.18727169255450901</v>
      </c>
    </row>
    <row r="6947" spans="1:6" x14ac:dyDescent="0.2">
      <c r="A6947">
        <f t="shared" si="108"/>
        <v>694.60000000008938</v>
      </c>
      <c r="B6947">
        <v>560022.92154888995</v>
      </c>
      <c r="C6947">
        <v>2905433.1019548299</v>
      </c>
      <c r="D6947">
        <v>373.93469040714001</v>
      </c>
      <c r="E6947">
        <v>3.35095222383862</v>
      </c>
      <c r="F6947">
        <v>0.18619384792185401</v>
      </c>
    </row>
    <row r="6948" spans="1:6" x14ac:dyDescent="0.2">
      <c r="A6948">
        <f t="shared" si="108"/>
        <v>694.7000000000894</v>
      </c>
      <c r="B6948">
        <v>560023.02031652303</v>
      </c>
      <c r="C6948">
        <v>2905433.4227046398</v>
      </c>
      <c r="D6948">
        <v>373.90258909553302</v>
      </c>
      <c r="E6948">
        <v>3.35119462680382</v>
      </c>
      <c r="F6948">
        <v>0.18511092967892701</v>
      </c>
    </row>
    <row r="6949" spans="1:6" x14ac:dyDescent="0.2">
      <c r="A6949">
        <f t="shared" si="108"/>
        <v>694.80000000008943</v>
      </c>
      <c r="B6949">
        <v>560023.11880513804</v>
      </c>
      <c r="C6949">
        <v>2905433.7435593</v>
      </c>
      <c r="D6949">
        <v>373.870692946502</v>
      </c>
      <c r="E6949">
        <v>3.3514400743995698</v>
      </c>
      <c r="F6949">
        <v>0.184023372452599</v>
      </c>
    </row>
    <row r="6950" spans="1:6" x14ac:dyDescent="0.2">
      <c r="A6950">
        <f t="shared" si="108"/>
        <v>694.90000000008945</v>
      </c>
      <c r="B6950">
        <v>560023.21701541904</v>
      </c>
      <c r="C6950">
        <v>2905434.06451863</v>
      </c>
      <c r="D6950">
        <v>373.83900131822799</v>
      </c>
      <c r="E6950">
        <v>3.3516883242091602</v>
      </c>
      <c r="F6950">
        <v>0.182931536314383</v>
      </c>
    </row>
    <row r="6951" spans="1:6" x14ac:dyDescent="0.2">
      <c r="A6951">
        <f t="shared" si="108"/>
        <v>695.00000000008947</v>
      </c>
      <c r="B6951">
        <v>560023.31494807999</v>
      </c>
      <c r="C6951">
        <v>2905434.3855824498</v>
      </c>
      <c r="D6951">
        <v>373.80751370039502</v>
      </c>
      <c r="E6951">
        <v>3.3519391562279699</v>
      </c>
      <c r="F6951">
        <v>0.181835723275862</v>
      </c>
    </row>
    <row r="6952" spans="1:6" x14ac:dyDescent="0.2">
      <c r="A6952">
        <f t="shared" si="108"/>
        <v>695.10000000008949</v>
      </c>
      <c r="B6952">
        <v>560023.41260385199</v>
      </c>
      <c r="C6952">
        <v>2905434.7067505601</v>
      </c>
      <c r="D6952">
        <v>373.77622969952699</v>
      </c>
      <c r="E6952">
        <v>3.35219236888243</v>
      </c>
      <c r="F6952">
        <v>0.180736189794272</v>
      </c>
    </row>
    <row r="6953" spans="1:6" x14ac:dyDescent="0.2">
      <c r="A6953">
        <f t="shared" si="108"/>
        <v>695.20000000008952</v>
      </c>
      <c r="B6953">
        <v>560023.50998348906</v>
      </c>
      <c r="C6953">
        <v>2905435.02802272</v>
      </c>
      <c r="D6953">
        <v>373.74514902590698</v>
      </c>
      <c r="E6953">
        <v>3.35244777593942</v>
      </c>
      <c r="F6953">
        <v>0.17963315649373601</v>
      </c>
    </row>
    <row r="6954" spans="1:6" x14ac:dyDescent="0.2">
      <c r="A6954">
        <f t="shared" si="108"/>
        <v>695.30000000008954</v>
      </c>
      <c r="B6954">
        <v>560023.60708775802</v>
      </c>
      <c r="C6954">
        <v>2905435.3493986698</v>
      </c>
      <c r="D6954">
        <v>373.714271481705</v>
      </c>
      <c r="E6954">
        <v>3.3527052040463099</v>
      </c>
      <c r="F6954">
        <v>0.178526815858459</v>
      </c>
    </row>
    <row r="6955" spans="1:6" x14ac:dyDescent="0.2">
      <c r="A6955">
        <f t="shared" si="108"/>
        <v>695.40000000008956</v>
      </c>
      <c r="B6955">
        <v>560023.70391744201</v>
      </c>
      <c r="C6955">
        <v>2905435.6708781398</v>
      </c>
      <c r="D6955">
        <v>373.68359695011401</v>
      </c>
      <c r="E6955">
        <v>3.3529644907268699</v>
      </c>
      <c r="F6955">
        <v>0.17741733839173901</v>
      </c>
    </row>
    <row r="6956" spans="1:6" x14ac:dyDescent="0.2">
      <c r="A6956">
        <f t="shared" si="108"/>
        <v>695.50000000008959</v>
      </c>
      <c r="B6956">
        <v>560023.80047333695</v>
      </c>
      <c r="C6956">
        <v>2905435.9924608502</v>
      </c>
      <c r="D6956">
        <v>373.65312538534101</v>
      </c>
      <c r="E6956">
        <v>3.35322548271933</v>
      </c>
      <c r="F6956">
        <v>0.176304877612698</v>
      </c>
    </row>
    <row r="6957" spans="1:6" x14ac:dyDescent="0.2">
      <c r="A6957">
        <f t="shared" si="108"/>
        <v>695.60000000008961</v>
      </c>
      <c r="B6957">
        <v>560023.89675624797</v>
      </c>
      <c r="C6957">
        <v>2905436.3141464801</v>
      </c>
      <c r="D6957">
        <v>373.622856803351</v>
      </c>
      <c r="E6957">
        <v>3.3534880345714702</v>
      </c>
      <c r="F6957">
        <v>0.17518957413314501</v>
      </c>
    </row>
    <row r="6958" spans="1:6" x14ac:dyDescent="0.2">
      <c r="A6958">
        <f t="shared" si="108"/>
        <v>695.70000000008963</v>
      </c>
      <c r="B6958">
        <v>560023.99276699498</v>
      </c>
      <c r="C6958">
        <v>2905436.6359347198</v>
      </c>
      <c r="D6958">
        <v>373.59279127330302</v>
      </c>
      <c r="E6958">
        <v>3.3537520074377101</v>
      </c>
      <c r="F6958">
        <v>0.17407155901544699</v>
      </c>
    </row>
    <row r="6959" spans="1:6" x14ac:dyDescent="0.2">
      <c r="A6959">
        <f t="shared" si="108"/>
        <v>695.80000000008965</v>
      </c>
      <c r="B6959">
        <v>560024.08850640699</v>
      </c>
      <c r="C6959">
        <v>2905436.95782523</v>
      </c>
      <c r="D6959">
        <v>373.56292890962902</v>
      </c>
      <c r="E6959">
        <v>3.3540172680362401</v>
      </c>
      <c r="F6959">
        <v>0.172950956539353</v>
      </c>
    </row>
    <row r="6960" spans="1:6" x14ac:dyDescent="0.2">
      <c r="A6960">
        <f t="shared" si="108"/>
        <v>695.90000000008968</v>
      </c>
      <c r="B6960">
        <v>560024.18397532299</v>
      </c>
      <c r="C6960">
        <v>2905437.2798176599</v>
      </c>
      <c r="D6960">
        <v>373.53326986472598</v>
      </c>
      <c r="E6960">
        <v>3.3542836877427198</v>
      </c>
      <c r="F6960">
        <v>0.17182788648015301</v>
      </c>
    </row>
    <row r="6961" spans="1:6" x14ac:dyDescent="0.2">
      <c r="A6961">
        <f t="shared" si="108"/>
        <v>696.0000000000897</v>
      </c>
      <c r="B6961">
        <v>560024.27917459398</v>
      </c>
      <c r="C6961">
        <v>2905437.60191165</v>
      </c>
      <c r="D6961">
        <v>373.50381432221701</v>
      </c>
      <c r="E6961">
        <v>3.3545511418099299</v>
      </c>
      <c r="F6961">
        <v>0.170702465951802</v>
      </c>
    </row>
    <row r="6962" spans="1:6" x14ac:dyDescent="0.2">
      <c r="A6962">
        <f t="shared" si="108"/>
        <v>696.10000000008972</v>
      </c>
      <c r="B6962">
        <v>560024.37410507898</v>
      </c>
      <c r="C6962">
        <v>2905437.92410682</v>
      </c>
      <c r="D6962">
        <v>373.47456249075702</v>
      </c>
      <c r="E6962">
        <v>3.3548195087212198</v>
      </c>
      <c r="F6962">
        <v>0.16957481081859299</v>
      </c>
    </row>
    <row r="6963" spans="1:6" x14ac:dyDescent="0.2">
      <c r="A6963">
        <f t="shared" si="108"/>
        <v>696.20000000008974</v>
      </c>
      <c r="B6963">
        <v>560024.46876764903</v>
      </c>
      <c r="C6963">
        <v>2905438.2464027898</v>
      </c>
      <c r="D6963">
        <v>373.44551459832599</v>
      </c>
      <c r="E6963">
        <v>3.3550886697166802</v>
      </c>
      <c r="F6963">
        <v>0.168445036617655</v>
      </c>
    </row>
    <row r="6964" spans="1:6" x14ac:dyDescent="0.2">
      <c r="A6964">
        <f t="shared" si="108"/>
        <v>696.30000000008977</v>
      </c>
      <c r="B6964">
        <v>560024.56316318805</v>
      </c>
      <c r="C6964">
        <v>2905438.56879916</v>
      </c>
      <c r="D6964">
        <v>373.41667088694101</v>
      </c>
      <c r="E6964">
        <v>3.3553585085808399</v>
      </c>
      <c r="F6964">
        <v>0.167313258799553</v>
      </c>
    </row>
    <row r="6965" spans="1:6" x14ac:dyDescent="0.2">
      <c r="A6965">
        <f t="shared" si="108"/>
        <v>696.40000000008979</v>
      </c>
      <c r="B6965">
        <v>560024.65729258605</v>
      </c>
      <c r="C6965">
        <v>2905438.8912955201</v>
      </c>
      <c r="D6965">
        <v>373.38803160764098</v>
      </c>
      <c r="E6965">
        <v>3.3556289118871998</v>
      </c>
      <c r="F6965">
        <v>0.16617959186241599</v>
      </c>
    </row>
    <row r="6966" spans="1:6" x14ac:dyDescent="0.2">
      <c r="A6966">
        <f t="shared" si="108"/>
        <v>696.50000000008981</v>
      </c>
      <c r="B6966">
        <v>560024.75115674804</v>
      </c>
      <c r="C6966">
        <v>2905439.2138914401</v>
      </c>
      <c r="D6966">
        <v>373.35959701550502</v>
      </c>
      <c r="E6966">
        <v>3.35589977012105</v>
      </c>
      <c r="F6966">
        <v>0.16504414643690801</v>
      </c>
    </row>
    <row r="6967" spans="1:6" x14ac:dyDescent="0.2">
      <c r="A6967">
        <f t="shared" si="108"/>
        <v>696.60000000008984</v>
      </c>
      <c r="B6967">
        <v>560024.84475658799</v>
      </c>
      <c r="C6967">
        <v>2905439.5365864998</v>
      </c>
      <c r="D6967">
        <v>373.33136736418101</v>
      </c>
      <c r="E6967">
        <v>3.3561709806341802</v>
      </c>
      <c r="F6967">
        <v>0.16390702216161501</v>
      </c>
    </row>
    <row r="6968" spans="1:6" x14ac:dyDescent="0.2">
      <c r="A6968">
        <f t="shared" si="108"/>
        <v>696.70000000008986</v>
      </c>
      <c r="B6968">
        <v>560024.93809303001</v>
      </c>
      <c r="C6968">
        <v>2905439.8593802401</v>
      </c>
      <c r="D6968">
        <v>373.303342898886</v>
      </c>
      <c r="E6968">
        <v>3.3564424547778202</v>
      </c>
      <c r="F6968">
        <v>0.162768291065786</v>
      </c>
    </row>
    <row r="6969" spans="1:6" x14ac:dyDescent="0.2">
      <c r="A6969">
        <f t="shared" si="108"/>
        <v>696.80000000008988</v>
      </c>
      <c r="B6969">
        <v>560025.031167006</v>
      </c>
      <c r="C6969">
        <v>2905440.18227222</v>
      </c>
      <c r="D6969">
        <v>373.27552384547897</v>
      </c>
      <c r="E6969">
        <v>3.35671413568318</v>
      </c>
      <c r="F6969">
        <v>0.16162795695983601</v>
      </c>
    </row>
    <row r="6970" spans="1:6" x14ac:dyDescent="0.2">
      <c r="A6970">
        <f t="shared" si="108"/>
        <v>696.9000000000899</v>
      </c>
      <c r="B6970">
        <v>560025.12397944799</v>
      </c>
      <c r="C6970">
        <v>2905440.50526198</v>
      </c>
      <c r="D6970">
        <v>373.247910389482</v>
      </c>
      <c r="E6970">
        <v>3.3569862521912501</v>
      </c>
      <c r="F6970">
        <v>0.16048551821930701</v>
      </c>
    </row>
    <row r="6971" spans="1:6" x14ac:dyDescent="0.2">
      <c r="A6971">
        <f t="shared" si="108"/>
        <v>697.00000000008993</v>
      </c>
      <c r="B6971">
        <v>560025.216531249</v>
      </c>
      <c r="C6971">
        <v>2905440.8283491</v>
      </c>
      <c r="D6971">
        <v>373.220502540062</v>
      </c>
      <c r="E6971">
        <v>3.3572598424988902</v>
      </c>
      <c r="F6971">
        <v>0.15933918523254001</v>
      </c>
    </row>
    <row r="6972" spans="1:6" x14ac:dyDescent="0.2">
      <c r="A6972">
        <f t="shared" si="108"/>
        <v>697.10000000008995</v>
      </c>
      <c r="B6972">
        <v>560025.30882315</v>
      </c>
      <c r="C6972">
        <v>2905441.1515333098</v>
      </c>
      <c r="D6972">
        <v>373.19329978450298</v>
      </c>
      <c r="E6972">
        <v>3.3575356763122102</v>
      </c>
      <c r="F6972">
        <v>0.158187742072468</v>
      </c>
    </row>
    <row r="6973" spans="1:6" x14ac:dyDescent="0.2">
      <c r="A6973">
        <f t="shared" si="108"/>
        <v>697.20000000008997</v>
      </c>
      <c r="B6973">
        <v>560025.40085579001</v>
      </c>
      <c r="C6973">
        <v>2905441.4748144299</v>
      </c>
      <c r="D6973">
        <v>373.16630123696598</v>
      </c>
      <c r="E6973">
        <v>3.35781451831713</v>
      </c>
      <c r="F6973">
        <v>0.15703010842224199</v>
      </c>
    </row>
    <row r="6974" spans="1:6" x14ac:dyDescent="0.2">
      <c r="A6974">
        <f t="shared" si="108"/>
        <v>697.30000000008999</v>
      </c>
      <c r="B6974">
        <v>560025.49262971606</v>
      </c>
      <c r="C6974">
        <v>2905441.7981924</v>
      </c>
      <c r="D6974">
        <v>373.13950567191199</v>
      </c>
      <c r="E6974">
        <v>3.35809640325109</v>
      </c>
      <c r="F6974">
        <v>0.15586688035507201</v>
      </c>
    </row>
    <row r="6975" spans="1:6" x14ac:dyDescent="0.2">
      <c r="A6975">
        <f t="shared" si="108"/>
        <v>697.40000000009002</v>
      </c>
      <c r="B6975">
        <v>560025.58414552896</v>
      </c>
      <c r="C6975">
        <v>2905442.1216671602</v>
      </c>
      <c r="D6975">
        <v>373.112911957775</v>
      </c>
      <c r="E6975">
        <v>3.35838092297399</v>
      </c>
      <c r="F6975">
        <v>0.15469934497360199</v>
      </c>
    </row>
    <row r="6976" spans="1:6" x14ac:dyDescent="0.2">
      <c r="A6976">
        <f t="shared" si="108"/>
        <v>697.50000000009004</v>
      </c>
      <c r="B6976">
        <v>560025.675403937</v>
      </c>
      <c r="C6976">
        <v>2905442.4452385502</v>
      </c>
      <c r="D6976">
        <v>373.08651924856298</v>
      </c>
      <c r="E6976">
        <v>3.3586677578553399</v>
      </c>
      <c r="F6976">
        <v>0.15352824739955701</v>
      </c>
    </row>
    <row r="6977" spans="1:6" x14ac:dyDescent="0.2">
      <c r="A6977">
        <f t="shared" si="108"/>
        <v>697.60000000009006</v>
      </c>
      <c r="B6977">
        <v>560025.766405712</v>
      </c>
      <c r="C6977">
        <v>2905442.7689064001</v>
      </c>
      <c r="D6977">
        <v>373.06032686330701</v>
      </c>
      <c r="E6977">
        <v>3.35895665116916</v>
      </c>
      <c r="F6977">
        <v>0.15235413045854401</v>
      </c>
    </row>
    <row r="6978" spans="1:6" x14ac:dyDescent="0.2">
      <c r="A6978">
        <f t="shared" si="108"/>
        <v>697.70000000009009</v>
      </c>
      <c r="B6978">
        <v>560025.85715166805</v>
      </c>
      <c r="C6978">
        <v>2905443.09267049</v>
      </c>
      <c r="D6978">
        <v>373.034334244587</v>
      </c>
      <c r="E6978">
        <v>3.3592473845462698</v>
      </c>
      <c r="F6978">
        <v>0.15117741573263399</v>
      </c>
    </row>
    <row r="6979" spans="1:6" x14ac:dyDescent="0.2">
      <c r="A6979">
        <f t="shared" si="108"/>
        <v>697.80000000009011</v>
      </c>
      <c r="B6979">
        <v>560025.947642655</v>
      </c>
      <c r="C6979">
        <v>2905443.4165305798</v>
      </c>
      <c r="D6979">
        <v>373.00854093372197</v>
      </c>
      <c r="E6979">
        <v>3.3595397666059998</v>
      </c>
      <c r="F6979">
        <v>0.14999844085647401</v>
      </c>
    </row>
    <row r="6980" spans="1:6" x14ac:dyDescent="0.2">
      <c r="A6980">
        <f t="shared" ref="A6980:A7002" si="109">A6979+0.1</f>
        <v>697.90000000009013</v>
      </c>
      <c r="B6980">
        <v>560026.03787954804</v>
      </c>
      <c r="C6980">
        <v>2905443.7404864002</v>
      </c>
      <c r="D6980">
        <v>372.98294655254</v>
      </c>
      <c r="E6980">
        <v>3.3598336259943</v>
      </c>
      <c r="F6980">
        <v>0.148817482624887</v>
      </c>
    </row>
    <row r="6981" spans="1:6" x14ac:dyDescent="0.2">
      <c r="A6981">
        <f t="shared" si="109"/>
        <v>698.00000000009015</v>
      </c>
      <c r="B6981">
        <v>560026.12786324299</v>
      </c>
      <c r="C6981">
        <v>2905444.0645376602</v>
      </c>
      <c r="D6981">
        <v>372.95755078913402</v>
      </c>
      <c r="E6981">
        <v>3.36012880682381</v>
      </c>
      <c r="F6981">
        <v>0.147634772370865</v>
      </c>
    </row>
    <row r="6982" spans="1:6" x14ac:dyDescent="0.2">
      <c r="A6982">
        <f t="shared" si="109"/>
        <v>698.10000000009018</v>
      </c>
      <c r="B6982">
        <v>560026.21759465698</v>
      </c>
      <c r="C6982">
        <v>2905444.38868406</v>
      </c>
      <c r="D6982">
        <v>372.93235338619297</v>
      </c>
      <c r="E6982">
        <v>3.3604251655133601</v>
      </c>
      <c r="F6982">
        <v>0.14645050672010701</v>
      </c>
    </row>
    <row r="6983" spans="1:6" x14ac:dyDescent="0.2">
      <c r="A6983">
        <f t="shared" si="109"/>
        <v>698.2000000000902</v>
      </c>
      <c r="B6983">
        <v>560026.30707472004</v>
      </c>
      <c r="C6983">
        <v>2905444.71292528</v>
      </c>
      <c r="D6983">
        <v>372.907354131109</v>
      </c>
      <c r="E6983">
        <v>3.36072256849627</v>
      </c>
      <c r="F6983">
        <v>0.14526485539204201</v>
      </c>
    </row>
    <row r="6984" spans="1:6" x14ac:dyDescent="0.2">
      <c r="A6984">
        <f t="shared" si="109"/>
        <v>698.30000000009022</v>
      </c>
      <c r="B6984">
        <v>560026.39630437503</v>
      </c>
      <c r="C6984">
        <v>2905445.0372609901</v>
      </c>
      <c r="D6984">
        <v>372.88255284737102</v>
      </c>
      <c r="E6984">
        <v>3.3610208904985401</v>
      </c>
      <c r="F6984">
        <v>0.14407796701223</v>
      </c>
    </row>
    <row r="6985" spans="1:6" x14ac:dyDescent="0.2">
      <c r="A6985">
        <f t="shared" si="109"/>
        <v>698.40000000009024</v>
      </c>
      <c r="B6985">
        <v>560026.48528457806</v>
      </c>
      <c r="C6985">
        <v>2905445.36169083</v>
      </c>
      <c r="D6985">
        <v>372.857949386972</v>
      </c>
      <c r="E6985">
        <v>3.3613200132083398</v>
      </c>
      <c r="F6985">
        <v>0.14288997352365401</v>
      </c>
    </row>
    <row r="6986" spans="1:6" x14ac:dyDescent="0.2">
      <c r="A6986">
        <f t="shared" si="109"/>
        <v>698.50000000009027</v>
      </c>
      <c r="B6986">
        <v>560026.57401629596</v>
      </c>
      <c r="C6986">
        <v>2905445.6862144498</v>
      </c>
      <c r="D6986">
        <v>372.83354362361098</v>
      </c>
      <c r="E6986">
        <v>3.3616198242267501</v>
      </c>
      <c r="F6986">
        <v>0.14170099357086399</v>
      </c>
    </row>
    <row r="6987" spans="1:6" x14ac:dyDescent="0.2">
      <c r="A6987">
        <f t="shared" si="109"/>
        <v>698.60000000009029</v>
      </c>
      <c r="B6987">
        <v>560026.66250050196</v>
      </c>
      <c r="C6987">
        <v>2905446.0108314799</v>
      </c>
      <c r="D6987">
        <v>372.80933544658802</v>
      </c>
      <c r="E6987">
        <v>3.3619202162303998</v>
      </c>
      <c r="F6987">
        <v>0.14051113510431201</v>
      </c>
    </row>
    <row r="6988" spans="1:6" x14ac:dyDescent="0.2">
      <c r="A6988">
        <f t="shared" si="109"/>
        <v>698.70000000009031</v>
      </c>
      <c r="B6988">
        <v>560026.75073818106</v>
      </c>
      <c r="C6988">
        <v>2905446.3355415398</v>
      </c>
      <c r="D6988">
        <v>372.785324755261</v>
      </c>
      <c r="E6988">
        <v>3.3622210863036202</v>
      </c>
      <c r="F6988">
        <v>0.13932049736835</v>
      </c>
    </row>
    <row r="6989" spans="1:6" x14ac:dyDescent="0.2">
      <c r="A6989">
        <f t="shared" si="109"/>
        <v>698.80000000009034</v>
      </c>
      <c r="B6989">
        <v>560026.83873032394</v>
      </c>
      <c r="C6989">
        <v>2905446.66034423</v>
      </c>
      <c r="D6989">
        <v>372.76151145401798</v>
      </c>
      <c r="E6989">
        <v>3.3625223354159601</v>
      </c>
      <c r="F6989">
        <v>0.13812917237439501</v>
      </c>
    </row>
    <row r="6990" spans="1:6" x14ac:dyDescent="0.2">
      <c r="A6990">
        <f t="shared" si="109"/>
        <v>698.90000000009036</v>
      </c>
      <c r="B6990">
        <v>560026.92647793004</v>
      </c>
      <c r="C6990">
        <v>2905446.98523917</v>
      </c>
      <c r="D6990">
        <v>372.737895447683</v>
      </c>
      <c r="E6990">
        <v>3.3628238680379798</v>
      </c>
      <c r="F6990">
        <v>0.13693724591124301</v>
      </c>
    </row>
    <row r="6991" spans="1:6" x14ac:dyDescent="0.2">
      <c r="A6991">
        <f t="shared" si="109"/>
        <v>699.00000000009038</v>
      </c>
      <c r="B6991">
        <v>560027.01398200297</v>
      </c>
      <c r="C6991">
        <v>2905447.3102259301</v>
      </c>
      <c r="D6991">
        <v>372.71447663728799</v>
      </c>
      <c r="E6991">
        <v>3.3631255919060998</v>
      </c>
      <c r="F6991">
        <v>0.13574479809793899</v>
      </c>
    </row>
    <row r="6992" spans="1:6" x14ac:dyDescent="0.2">
      <c r="A6992">
        <f t="shared" si="109"/>
        <v>699.1000000000904</v>
      </c>
      <c r="B6992">
        <v>560027.10124355496</v>
      </c>
      <c r="C6992">
        <v>2905447.6353041199</v>
      </c>
      <c r="D6992">
        <v>372.69125491614199</v>
      </c>
      <c r="E6992">
        <v>3.3634274179705601</v>
      </c>
      <c r="F6992">
        <v>0.13455190341884499</v>
      </c>
    </row>
    <row r="6993" spans="1:6" x14ac:dyDescent="0.2">
      <c r="A6993">
        <f t="shared" si="109"/>
        <v>699.20000000009043</v>
      </c>
      <c r="B6993">
        <v>560027.18826360395</v>
      </c>
      <c r="C6993">
        <v>2905447.9604732902</v>
      </c>
      <c r="D6993">
        <v>372.66823016609197</v>
      </c>
      <c r="E6993">
        <v>3.36372926059782</v>
      </c>
      <c r="F6993">
        <v>0.133358630086758</v>
      </c>
    </row>
    <row r="6994" spans="1:6" x14ac:dyDescent="0.2">
      <c r="A6994">
        <f t="shared" si="109"/>
        <v>699.30000000009045</v>
      </c>
      <c r="B6994">
        <v>560027.27504316997</v>
      </c>
      <c r="C6994">
        <v>2905448.2857330302</v>
      </c>
      <c r="D6994">
        <v>372.64540225382399</v>
      </c>
      <c r="E6994">
        <v>3.3640310381662499</v>
      </c>
      <c r="F6994">
        <v>0.13216503842372401</v>
      </c>
    </row>
    <row r="6995" spans="1:6" x14ac:dyDescent="0.2">
      <c r="A6995">
        <f t="shared" si="109"/>
        <v>699.40000000009047</v>
      </c>
      <c r="B6995">
        <v>560027.36158328201</v>
      </c>
      <c r="C6995">
        <v>2905448.6110828998</v>
      </c>
      <c r="D6995">
        <v>372.62277102699699</v>
      </c>
      <c r="E6995">
        <v>3.3643326743191899</v>
      </c>
      <c r="F6995">
        <v>0.13097117763552599</v>
      </c>
    </row>
    <row r="6996" spans="1:6" x14ac:dyDescent="0.2">
      <c r="A6996">
        <f t="shared" si="109"/>
        <v>699.50000000009049</v>
      </c>
      <c r="B6996">
        <v>560027.44788496802</v>
      </c>
      <c r="C6996">
        <v>2905448.9365224401</v>
      </c>
      <c r="D6996">
        <v>372.60033630979098</v>
      </c>
      <c r="E6996">
        <v>3.3646341004026801</v>
      </c>
      <c r="F6996">
        <v>0.12977707973344099</v>
      </c>
    </row>
    <row r="6997" spans="1:6" x14ac:dyDescent="0.2">
      <c r="A6997">
        <f t="shared" si="109"/>
        <v>699.60000000009052</v>
      </c>
      <c r="B6997">
        <v>560027.53394926002</v>
      </c>
      <c r="C6997">
        <v>2905449.2620512201</v>
      </c>
      <c r="D6997">
        <v>372.57809789719499</v>
      </c>
      <c r="E6997">
        <v>3.3649352601962201</v>
      </c>
      <c r="F6997">
        <v>0.12858274796320601</v>
      </c>
    </row>
    <row r="6998" spans="1:6" x14ac:dyDescent="0.2">
      <c r="A6998">
        <f t="shared" si="109"/>
        <v>699.70000000009054</v>
      </c>
      <c r="B6998">
        <v>560027.61977718899</v>
      </c>
      <c r="C6998">
        <v>2905449.5876687798</v>
      </c>
      <c r="D6998">
        <v>372.55605554665902</v>
      </c>
      <c r="E6998">
        <v>3.36523611946218</v>
      </c>
      <c r="F6998">
        <v>0.127388133737703</v>
      </c>
    </row>
    <row r="6999" spans="1:6" x14ac:dyDescent="0.2">
      <c r="A6999">
        <f t="shared" si="109"/>
        <v>699.80000000009056</v>
      </c>
      <c r="B6999">
        <v>560027.70536977903</v>
      </c>
      <c r="C6999">
        <v>2905449.9133746698</v>
      </c>
      <c r="D6999">
        <v>372.53420896425098</v>
      </c>
      <c r="E6999">
        <v>3.36553668668178</v>
      </c>
      <c r="F6999">
        <v>0.126193086922014</v>
      </c>
    </row>
    <row r="7000" spans="1:6" x14ac:dyDescent="0.2">
      <c r="A7000">
        <f t="shared" si="109"/>
        <v>699.90000000009059</v>
      </c>
      <c r="B7000">
        <v>560027.79072803899</v>
      </c>
      <c r="C7000">
        <v>2905450.2391684498</v>
      </c>
      <c r="D7000">
        <v>372.51255777868602</v>
      </c>
      <c r="E7000">
        <v>3.3658374107212201</v>
      </c>
      <c r="F7000">
        <v>0.12499668209024201</v>
      </c>
    </row>
    <row r="7001" spans="1:6" x14ac:dyDescent="0.2">
      <c r="A7001">
        <f t="shared" si="109"/>
        <v>700.00000000009061</v>
      </c>
      <c r="B7001">
        <v>560027.87585289695</v>
      </c>
      <c r="C7001">
        <v>2905450.56504974</v>
      </c>
      <c r="D7001">
        <v>372.49110133981299</v>
      </c>
      <c r="E7001">
        <v>3.3661388823162701</v>
      </c>
      <c r="F7001">
        <v>0.123797912690914</v>
      </c>
    </row>
    <row r="7002" spans="1:6" x14ac:dyDescent="0.2">
      <c r="A7002">
        <f t="shared" si="109"/>
        <v>700.10000000009063</v>
      </c>
      <c r="B7002">
        <v>560027.96074519295</v>
      </c>
      <c r="C7002">
        <v>2905450.8910182398</v>
      </c>
      <c r="D7002">
        <v>372.46983869427999</v>
      </c>
      <c r="E7002">
        <v>3.3664415384783699</v>
      </c>
      <c r="F7002">
        <v>0.122596193702006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2026-05-20T08:52:07Z</dcterms:modified>
</cp:coreProperties>
</file>